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8370" activeTab="0"/>
  </bookViews>
  <sheets>
    <sheet name="3c39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3c392, channel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3c392!$A$1:$A$2541</c:f>
              <c:numCache>
                <c:ptCount val="2541"/>
                <c:pt idx="0">
                  <c:v>19.27443</c:v>
                </c:pt>
                <c:pt idx="1">
                  <c:v>19.27415</c:v>
                </c:pt>
                <c:pt idx="2">
                  <c:v>19.27387</c:v>
                </c:pt>
                <c:pt idx="3">
                  <c:v>19.27359</c:v>
                </c:pt>
                <c:pt idx="4">
                  <c:v>19.27331</c:v>
                </c:pt>
                <c:pt idx="5">
                  <c:v>19.27303</c:v>
                </c:pt>
                <c:pt idx="6">
                  <c:v>19.27276</c:v>
                </c:pt>
                <c:pt idx="7">
                  <c:v>19.27248</c:v>
                </c:pt>
                <c:pt idx="8">
                  <c:v>19.2722</c:v>
                </c:pt>
                <c:pt idx="9">
                  <c:v>19.27192</c:v>
                </c:pt>
                <c:pt idx="10">
                  <c:v>19.27164</c:v>
                </c:pt>
                <c:pt idx="11">
                  <c:v>19.27136</c:v>
                </c:pt>
                <c:pt idx="12">
                  <c:v>19.27109</c:v>
                </c:pt>
                <c:pt idx="13">
                  <c:v>19.27081</c:v>
                </c:pt>
                <c:pt idx="14">
                  <c:v>19.27053</c:v>
                </c:pt>
                <c:pt idx="15">
                  <c:v>19.27025</c:v>
                </c:pt>
                <c:pt idx="16">
                  <c:v>19.26997</c:v>
                </c:pt>
                <c:pt idx="17">
                  <c:v>19.26969</c:v>
                </c:pt>
                <c:pt idx="18">
                  <c:v>19.26941</c:v>
                </c:pt>
                <c:pt idx="19">
                  <c:v>19.26914</c:v>
                </c:pt>
                <c:pt idx="20">
                  <c:v>19.26886</c:v>
                </c:pt>
                <c:pt idx="21">
                  <c:v>19.26858</c:v>
                </c:pt>
                <c:pt idx="22">
                  <c:v>19.2683</c:v>
                </c:pt>
                <c:pt idx="23">
                  <c:v>19.26802</c:v>
                </c:pt>
                <c:pt idx="24">
                  <c:v>19.26774</c:v>
                </c:pt>
                <c:pt idx="25">
                  <c:v>19.26746</c:v>
                </c:pt>
                <c:pt idx="26">
                  <c:v>19.26719</c:v>
                </c:pt>
                <c:pt idx="27">
                  <c:v>19.26691</c:v>
                </c:pt>
                <c:pt idx="28">
                  <c:v>19.26663</c:v>
                </c:pt>
                <c:pt idx="29">
                  <c:v>19.26635</c:v>
                </c:pt>
                <c:pt idx="30">
                  <c:v>19.26607</c:v>
                </c:pt>
                <c:pt idx="31">
                  <c:v>19.26579</c:v>
                </c:pt>
                <c:pt idx="32">
                  <c:v>19.26551</c:v>
                </c:pt>
                <c:pt idx="33">
                  <c:v>19.26524</c:v>
                </c:pt>
                <c:pt idx="34">
                  <c:v>19.26496</c:v>
                </c:pt>
                <c:pt idx="35">
                  <c:v>19.26468</c:v>
                </c:pt>
                <c:pt idx="36">
                  <c:v>19.2644</c:v>
                </c:pt>
                <c:pt idx="37">
                  <c:v>19.26412</c:v>
                </c:pt>
                <c:pt idx="38">
                  <c:v>19.26384</c:v>
                </c:pt>
                <c:pt idx="39">
                  <c:v>19.26356</c:v>
                </c:pt>
                <c:pt idx="40">
                  <c:v>19.26329</c:v>
                </c:pt>
                <c:pt idx="41">
                  <c:v>19.26301</c:v>
                </c:pt>
                <c:pt idx="42">
                  <c:v>19.26273</c:v>
                </c:pt>
                <c:pt idx="43">
                  <c:v>19.26245</c:v>
                </c:pt>
                <c:pt idx="44">
                  <c:v>19.26217</c:v>
                </c:pt>
                <c:pt idx="45">
                  <c:v>19.26189</c:v>
                </c:pt>
                <c:pt idx="46">
                  <c:v>19.26161</c:v>
                </c:pt>
                <c:pt idx="47">
                  <c:v>19.26134</c:v>
                </c:pt>
                <c:pt idx="48">
                  <c:v>19.26106</c:v>
                </c:pt>
                <c:pt idx="49">
                  <c:v>19.26078</c:v>
                </c:pt>
                <c:pt idx="50">
                  <c:v>19.2605</c:v>
                </c:pt>
                <c:pt idx="51">
                  <c:v>19.26022</c:v>
                </c:pt>
                <c:pt idx="52">
                  <c:v>19.25994</c:v>
                </c:pt>
                <c:pt idx="53">
                  <c:v>19.25966</c:v>
                </c:pt>
                <c:pt idx="54">
                  <c:v>19.25939</c:v>
                </c:pt>
                <c:pt idx="55">
                  <c:v>19.25911</c:v>
                </c:pt>
                <c:pt idx="56">
                  <c:v>19.25883</c:v>
                </c:pt>
                <c:pt idx="57">
                  <c:v>19.25855</c:v>
                </c:pt>
                <c:pt idx="58">
                  <c:v>19.25827</c:v>
                </c:pt>
                <c:pt idx="59">
                  <c:v>19.25799</c:v>
                </c:pt>
                <c:pt idx="60">
                  <c:v>19.25772</c:v>
                </c:pt>
                <c:pt idx="61">
                  <c:v>19.25744</c:v>
                </c:pt>
                <c:pt idx="62">
                  <c:v>19.25716</c:v>
                </c:pt>
                <c:pt idx="63">
                  <c:v>19.25688</c:v>
                </c:pt>
                <c:pt idx="64">
                  <c:v>19.2566</c:v>
                </c:pt>
                <c:pt idx="65">
                  <c:v>19.25632</c:v>
                </c:pt>
                <c:pt idx="66">
                  <c:v>19.25604</c:v>
                </c:pt>
                <c:pt idx="67">
                  <c:v>19.25577</c:v>
                </c:pt>
                <c:pt idx="68">
                  <c:v>19.25549</c:v>
                </c:pt>
                <c:pt idx="69">
                  <c:v>19.25521</c:v>
                </c:pt>
                <c:pt idx="70">
                  <c:v>19.25493</c:v>
                </c:pt>
                <c:pt idx="71">
                  <c:v>19.25465</c:v>
                </c:pt>
                <c:pt idx="72">
                  <c:v>19.25437</c:v>
                </c:pt>
                <c:pt idx="73">
                  <c:v>19.25409</c:v>
                </c:pt>
                <c:pt idx="74">
                  <c:v>19.25382</c:v>
                </c:pt>
                <c:pt idx="75">
                  <c:v>19.25354</c:v>
                </c:pt>
                <c:pt idx="76">
                  <c:v>19.25326</c:v>
                </c:pt>
                <c:pt idx="77">
                  <c:v>19.25298</c:v>
                </c:pt>
                <c:pt idx="78">
                  <c:v>19.2527</c:v>
                </c:pt>
                <c:pt idx="79">
                  <c:v>19.25242</c:v>
                </c:pt>
                <c:pt idx="80">
                  <c:v>19.25214</c:v>
                </c:pt>
                <c:pt idx="81">
                  <c:v>19.25187</c:v>
                </c:pt>
                <c:pt idx="82">
                  <c:v>19.25159</c:v>
                </c:pt>
                <c:pt idx="83">
                  <c:v>19.25131</c:v>
                </c:pt>
                <c:pt idx="84">
                  <c:v>19.25103</c:v>
                </c:pt>
                <c:pt idx="85">
                  <c:v>19.25075</c:v>
                </c:pt>
                <c:pt idx="86">
                  <c:v>19.25047</c:v>
                </c:pt>
                <c:pt idx="87">
                  <c:v>19.25019</c:v>
                </c:pt>
                <c:pt idx="88">
                  <c:v>19.24992</c:v>
                </c:pt>
                <c:pt idx="89">
                  <c:v>19.24964</c:v>
                </c:pt>
                <c:pt idx="90">
                  <c:v>19.24936</c:v>
                </c:pt>
                <c:pt idx="91">
                  <c:v>19.24908</c:v>
                </c:pt>
                <c:pt idx="92">
                  <c:v>19.2488</c:v>
                </c:pt>
                <c:pt idx="93">
                  <c:v>19.24852</c:v>
                </c:pt>
                <c:pt idx="94">
                  <c:v>19.24824</c:v>
                </c:pt>
                <c:pt idx="95">
                  <c:v>19.24797</c:v>
                </c:pt>
                <c:pt idx="96">
                  <c:v>19.24769</c:v>
                </c:pt>
                <c:pt idx="97">
                  <c:v>19.24741</c:v>
                </c:pt>
                <c:pt idx="98">
                  <c:v>19.24713</c:v>
                </c:pt>
                <c:pt idx="99">
                  <c:v>19.24685</c:v>
                </c:pt>
                <c:pt idx="100">
                  <c:v>19.24657</c:v>
                </c:pt>
                <c:pt idx="101">
                  <c:v>19.2463</c:v>
                </c:pt>
                <c:pt idx="102">
                  <c:v>19.24602</c:v>
                </c:pt>
                <c:pt idx="103">
                  <c:v>19.24574</c:v>
                </c:pt>
                <c:pt idx="104">
                  <c:v>19.24546</c:v>
                </c:pt>
                <c:pt idx="105">
                  <c:v>19.24518</c:v>
                </c:pt>
                <c:pt idx="106">
                  <c:v>19.2449</c:v>
                </c:pt>
                <c:pt idx="107">
                  <c:v>19.24462</c:v>
                </c:pt>
                <c:pt idx="108">
                  <c:v>19.24435</c:v>
                </c:pt>
                <c:pt idx="109">
                  <c:v>19.24407</c:v>
                </c:pt>
                <c:pt idx="110">
                  <c:v>19.24379</c:v>
                </c:pt>
                <c:pt idx="111">
                  <c:v>19.24351</c:v>
                </c:pt>
                <c:pt idx="112">
                  <c:v>19.24323</c:v>
                </c:pt>
                <c:pt idx="113">
                  <c:v>19.24295</c:v>
                </c:pt>
                <c:pt idx="114">
                  <c:v>19.24267</c:v>
                </c:pt>
                <c:pt idx="115">
                  <c:v>19.2424</c:v>
                </c:pt>
                <c:pt idx="116">
                  <c:v>19.24212</c:v>
                </c:pt>
                <c:pt idx="117">
                  <c:v>19.24184</c:v>
                </c:pt>
                <c:pt idx="118">
                  <c:v>19.24156</c:v>
                </c:pt>
                <c:pt idx="119">
                  <c:v>19.24128</c:v>
                </c:pt>
                <c:pt idx="120">
                  <c:v>19.241</c:v>
                </c:pt>
                <c:pt idx="121">
                  <c:v>19.24072</c:v>
                </c:pt>
                <c:pt idx="122">
                  <c:v>19.24045</c:v>
                </c:pt>
                <c:pt idx="123">
                  <c:v>19.24017</c:v>
                </c:pt>
                <c:pt idx="124">
                  <c:v>19.23989</c:v>
                </c:pt>
                <c:pt idx="125">
                  <c:v>19.23961</c:v>
                </c:pt>
                <c:pt idx="126">
                  <c:v>19.23933</c:v>
                </c:pt>
                <c:pt idx="127">
                  <c:v>19.23905</c:v>
                </c:pt>
                <c:pt idx="128">
                  <c:v>19.23877</c:v>
                </c:pt>
                <c:pt idx="129">
                  <c:v>19.2385</c:v>
                </c:pt>
                <c:pt idx="130">
                  <c:v>19.23822</c:v>
                </c:pt>
                <c:pt idx="131">
                  <c:v>19.23794</c:v>
                </c:pt>
                <c:pt idx="132">
                  <c:v>19.23766</c:v>
                </c:pt>
                <c:pt idx="133">
                  <c:v>19.23738</c:v>
                </c:pt>
                <c:pt idx="134">
                  <c:v>19.2371</c:v>
                </c:pt>
                <c:pt idx="135">
                  <c:v>19.23682</c:v>
                </c:pt>
                <c:pt idx="136">
                  <c:v>19.23655</c:v>
                </c:pt>
                <c:pt idx="137">
                  <c:v>19.23627</c:v>
                </c:pt>
                <c:pt idx="138">
                  <c:v>19.23599</c:v>
                </c:pt>
                <c:pt idx="139">
                  <c:v>19.23571</c:v>
                </c:pt>
                <c:pt idx="140">
                  <c:v>19.23543</c:v>
                </c:pt>
                <c:pt idx="141">
                  <c:v>19.23515</c:v>
                </c:pt>
                <c:pt idx="142">
                  <c:v>19.23488</c:v>
                </c:pt>
                <c:pt idx="143">
                  <c:v>19.2346</c:v>
                </c:pt>
                <c:pt idx="144">
                  <c:v>19.23432</c:v>
                </c:pt>
                <c:pt idx="145">
                  <c:v>19.23404</c:v>
                </c:pt>
                <c:pt idx="146">
                  <c:v>19.23376</c:v>
                </c:pt>
                <c:pt idx="147">
                  <c:v>19.23348</c:v>
                </c:pt>
                <c:pt idx="148">
                  <c:v>19.2332</c:v>
                </c:pt>
                <c:pt idx="149">
                  <c:v>19.23293</c:v>
                </c:pt>
                <c:pt idx="150">
                  <c:v>19.23265</c:v>
                </c:pt>
                <c:pt idx="151">
                  <c:v>19.23237</c:v>
                </c:pt>
                <c:pt idx="152">
                  <c:v>19.23209</c:v>
                </c:pt>
                <c:pt idx="153">
                  <c:v>19.23181</c:v>
                </c:pt>
                <c:pt idx="154">
                  <c:v>19.23153</c:v>
                </c:pt>
                <c:pt idx="155">
                  <c:v>19.23125</c:v>
                </c:pt>
                <c:pt idx="156">
                  <c:v>19.23098</c:v>
                </c:pt>
                <c:pt idx="157">
                  <c:v>19.2307</c:v>
                </c:pt>
                <c:pt idx="158">
                  <c:v>19.23042</c:v>
                </c:pt>
                <c:pt idx="159">
                  <c:v>19.23014</c:v>
                </c:pt>
                <c:pt idx="160">
                  <c:v>19.22986</c:v>
                </c:pt>
                <c:pt idx="161">
                  <c:v>19.22958</c:v>
                </c:pt>
                <c:pt idx="162">
                  <c:v>19.2293</c:v>
                </c:pt>
                <c:pt idx="163">
                  <c:v>19.22903</c:v>
                </c:pt>
                <c:pt idx="164">
                  <c:v>19.22875</c:v>
                </c:pt>
                <c:pt idx="165">
                  <c:v>19.22847</c:v>
                </c:pt>
                <c:pt idx="166">
                  <c:v>19.22819</c:v>
                </c:pt>
                <c:pt idx="167">
                  <c:v>19.22791</c:v>
                </c:pt>
                <c:pt idx="168">
                  <c:v>19.22763</c:v>
                </c:pt>
                <c:pt idx="169">
                  <c:v>19.22735</c:v>
                </c:pt>
                <c:pt idx="170">
                  <c:v>19.22708</c:v>
                </c:pt>
                <c:pt idx="171">
                  <c:v>19.2268</c:v>
                </c:pt>
                <c:pt idx="172">
                  <c:v>19.22652</c:v>
                </c:pt>
                <c:pt idx="173">
                  <c:v>19.22624</c:v>
                </c:pt>
                <c:pt idx="174">
                  <c:v>19.22596</c:v>
                </c:pt>
                <c:pt idx="175">
                  <c:v>19.22568</c:v>
                </c:pt>
                <c:pt idx="176">
                  <c:v>19.2254</c:v>
                </c:pt>
                <c:pt idx="177">
                  <c:v>19.22513</c:v>
                </c:pt>
                <c:pt idx="178">
                  <c:v>19.22485</c:v>
                </c:pt>
                <c:pt idx="179">
                  <c:v>19.22457</c:v>
                </c:pt>
                <c:pt idx="180">
                  <c:v>19.22429</c:v>
                </c:pt>
                <c:pt idx="181">
                  <c:v>19.22401</c:v>
                </c:pt>
                <c:pt idx="182">
                  <c:v>19.22373</c:v>
                </c:pt>
                <c:pt idx="183">
                  <c:v>19.22345</c:v>
                </c:pt>
                <c:pt idx="184">
                  <c:v>19.22318</c:v>
                </c:pt>
                <c:pt idx="185">
                  <c:v>19.2229</c:v>
                </c:pt>
                <c:pt idx="186">
                  <c:v>19.22262</c:v>
                </c:pt>
                <c:pt idx="187">
                  <c:v>19.22234</c:v>
                </c:pt>
                <c:pt idx="188">
                  <c:v>19.22206</c:v>
                </c:pt>
                <c:pt idx="189">
                  <c:v>19.22178</c:v>
                </c:pt>
                <c:pt idx="190">
                  <c:v>19.22151</c:v>
                </c:pt>
                <c:pt idx="191">
                  <c:v>19.22123</c:v>
                </c:pt>
                <c:pt idx="192">
                  <c:v>19.22095</c:v>
                </c:pt>
                <c:pt idx="193">
                  <c:v>19.22067</c:v>
                </c:pt>
                <c:pt idx="194">
                  <c:v>19.22039</c:v>
                </c:pt>
                <c:pt idx="195">
                  <c:v>19.22011</c:v>
                </c:pt>
                <c:pt idx="196">
                  <c:v>19.21983</c:v>
                </c:pt>
                <c:pt idx="197">
                  <c:v>19.21956</c:v>
                </c:pt>
                <c:pt idx="198">
                  <c:v>19.21928</c:v>
                </c:pt>
                <c:pt idx="199">
                  <c:v>19.219</c:v>
                </c:pt>
                <c:pt idx="200">
                  <c:v>19.21872</c:v>
                </c:pt>
                <c:pt idx="201">
                  <c:v>19.21844</c:v>
                </c:pt>
                <c:pt idx="202">
                  <c:v>19.21816</c:v>
                </c:pt>
                <c:pt idx="203">
                  <c:v>19.21788</c:v>
                </c:pt>
                <c:pt idx="204">
                  <c:v>19.21761</c:v>
                </c:pt>
                <c:pt idx="205">
                  <c:v>19.21733</c:v>
                </c:pt>
                <c:pt idx="206">
                  <c:v>19.21705</c:v>
                </c:pt>
                <c:pt idx="207">
                  <c:v>19.21677</c:v>
                </c:pt>
                <c:pt idx="208">
                  <c:v>19.21649</c:v>
                </c:pt>
                <c:pt idx="209">
                  <c:v>19.21621</c:v>
                </c:pt>
                <c:pt idx="210">
                  <c:v>19.21593</c:v>
                </c:pt>
                <c:pt idx="211">
                  <c:v>19.21566</c:v>
                </c:pt>
                <c:pt idx="212">
                  <c:v>19.21538</c:v>
                </c:pt>
                <c:pt idx="213">
                  <c:v>19.2151</c:v>
                </c:pt>
                <c:pt idx="214">
                  <c:v>19.21482</c:v>
                </c:pt>
                <c:pt idx="215">
                  <c:v>19.21454</c:v>
                </c:pt>
                <c:pt idx="216">
                  <c:v>19.21426</c:v>
                </c:pt>
                <c:pt idx="217">
                  <c:v>19.21398</c:v>
                </c:pt>
                <c:pt idx="218">
                  <c:v>19.21371</c:v>
                </c:pt>
                <c:pt idx="219">
                  <c:v>19.21343</c:v>
                </c:pt>
                <c:pt idx="220">
                  <c:v>19.21315</c:v>
                </c:pt>
                <c:pt idx="221">
                  <c:v>19.21287</c:v>
                </c:pt>
                <c:pt idx="222">
                  <c:v>19.21259</c:v>
                </c:pt>
                <c:pt idx="223">
                  <c:v>19.21231</c:v>
                </c:pt>
                <c:pt idx="224">
                  <c:v>19.21203</c:v>
                </c:pt>
                <c:pt idx="225">
                  <c:v>19.21176</c:v>
                </c:pt>
                <c:pt idx="226">
                  <c:v>19.21148</c:v>
                </c:pt>
                <c:pt idx="227">
                  <c:v>19.2112</c:v>
                </c:pt>
                <c:pt idx="228">
                  <c:v>19.21092</c:v>
                </c:pt>
                <c:pt idx="229">
                  <c:v>19.21064</c:v>
                </c:pt>
                <c:pt idx="230">
                  <c:v>19.21036</c:v>
                </c:pt>
                <c:pt idx="231">
                  <c:v>19.21009</c:v>
                </c:pt>
                <c:pt idx="232">
                  <c:v>19.20981</c:v>
                </c:pt>
                <c:pt idx="233">
                  <c:v>19.20953</c:v>
                </c:pt>
                <c:pt idx="234">
                  <c:v>19.20925</c:v>
                </c:pt>
                <c:pt idx="235">
                  <c:v>19.20897</c:v>
                </c:pt>
                <c:pt idx="236">
                  <c:v>19.20869</c:v>
                </c:pt>
                <c:pt idx="237">
                  <c:v>19.20841</c:v>
                </c:pt>
                <c:pt idx="238">
                  <c:v>19.20814</c:v>
                </c:pt>
                <c:pt idx="239">
                  <c:v>19.20786</c:v>
                </c:pt>
                <c:pt idx="240">
                  <c:v>19.20758</c:v>
                </c:pt>
                <c:pt idx="241">
                  <c:v>19.2073</c:v>
                </c:pt>
                <c:pt idx="242">
                  <c:v>19.20702</c:v>
                </c:pt>
                <c:pt idx="243">
                  <c:v>19.20674</c:v>
                </c:pt>
                <c:pt idx="244">
                  <c:v>19.20646</c:v>
                </c:pt>
                <c:pt idx="245">
                  <c:v>19.20619</c:v>
                </c:pt>
                <c:pt idx="246">
                  <c:v>19.20591</c:v>
                </c:pt>
                <c:pt idx="247">
                  <c:v>19.20563</c:v>
                </c:pt>
                <c:pt idx="248">
                  <c:v>19.20535</c:v>
                </c:pt>
                <c:pt idx="249">
                  <c:v>19.20507</c:v>
                </c:pt>
                <c:pt idx="250">
                  <c:v>19.20479</c:v>
                </c:pt>
                <c:pt idx="251">
                  <c:v>19.20451</c:v>
                </c:pt>
                <c:pt idx="252">
                  <c:v>19.20424</c:v>
                </c:pt>
                <c:pt idx="253">
                  <c:v>19.20396</c:v>
                </c:pt>
                <c:pt idx="254">
                  <c:v>19.20368</c:v>
                </c:pt>
                <c:pt idx="255">
                  <c:v>19.2034</c:v>
                </c:pt>
                <c:pt idx="256">
                  <c:v>19.20312</c:v>
                </c:pt>
                <c:pt idx="257">
                  <c:v>19.20284</c:v>
                </c:pt>
                <c:pt idx="258">
                  <c:v>19.20256</c:v>
                </c:pt>
                <c:pt idx="259">
                  <c:v>19.20229</c:v>
                </c:pt>
                <c:pt idx="260">
                  <c:v>19.20201</c:v>
                </c:pt>
                <c:pt idx="261">
                  <c:v>19.20173</c:v>
                </c:pt>
                <c:pt idx="262">
                  <c:v>19.20145</c:v>
                </c:pt>
                <c:pt idx="263">
                  <c:v>19.20117</c:v>
                </c:pt>
                <c:pt idx="264">
                  <c:v>19.20089</c:v>
                </c:pt>
                <c:pt idx="265">
                  <c:v>19.20061</c:v>
                </c:pt>
                <c:pt idx="266">
                  <c:v>19.20034</c:v>
                </c:pt>
                <c:pt idx="267">
                  <c:v>19.20006</c:v>
                </c:pt>
                <c:pt idx="268">
                  <c:v>19.19978</c:v>
                </c:pt>
                <c:pt idx="269">
                  <c:v>19.1995</c:v>
                </c:pt>
                <c:pt idx="270">
                  <c:v>19.19922</c:v>
                </c:pt>
                <c:pt idx="271">
                  <c:v>19.19894</c:v>
                </c:pt>
                <c:pt idx="272">
                  <c:v>19.19867</c:v>
                </c:pt>
                <c:pt idx="273">
                  <c:v>19.19839</c:v>
                </c:pt>
                <c:pt idx="274">
                  <c:v>19.19811</c:v>
                </c:pt>
                <c:pt idx="275">
                  <c:v>19.19783</c:v>
                </c:pt>
                <c:pt idx="276">
                  <c:v>19.19755</c:v>
                </c:pt>
                <c:pt idx="277">
                  <c:v>19.19727</c:v>
                </c:pt>
                <c:pt idx="278">
                  <c:v>19.19699</c:v>
                </c:pt>
                <c:pt idx="279">
                  <c:v>19.19672</c:v>
                </c:pt>
                <c:pt idx="280">
                  <c:v>19.19644</c:v>
                </c:pt>
                <c:pt idx="281">
                  <c:v>19.19616</c:v>
                </c:pt>
                <c:pt idx="282">
                  <c:v>19.19588</c:v>
                </c:pt>
                <c:pt idx="283">
                  <c:v>19.1956</c:v>
                </c:pt>
                <c:pt idx="284">
                  <c:v>19.19532</c:v>
                </c:pt>
                <c:pt idx="285">
                  <c:v>19.19504</c:v>
                </c:pt>
                <c:pt idx="286">
                  <c:v>19.19477</c:v>
                </c:pt>
                <c:pt idx="287">
                  <c:v>19.19449</c:v>
                </c:pt>
                <c:pt idx="288">
                  <c:v>19.19421</c:v>
                </c:pt>
                <c:pt idx="289">
                  <c:v>19.19393</c:v>
                </c:pt>
                <c:pt idx="290">
                  <c:v>19.19365</c:v>
                </c:pt>
                <c:pt idx="291">
                  <c:v>19.19337</c:v>
                </c:pt>
                <c:pt idx="292">
                  <c:v>19.19309</c:v>
                </c:pt>
                <c:pt idx="293">
                  <c:v>19.19282</c:v>
                </c:pt>
                <c:pt idx="294">
                  <c:v>19.19254</c:v>
                </c:pt>
                <c:pt idx="295">
                  <c:v>19.19226</c:v>
                </c:pt>
                <c:pt idx="296">
                  <c:v>19.19198</c:v>
                </c:pt>
                <c:pt idx="297">
                  <c:v>19.1917</c:v>
                </c:pt>
                <c:pt idx="298">
                  <c:v>19.19142</c:v>
                </c:pt>
                <c:pt idx="299">
                  <c:v>19.19114</c:v>
                </c:pt>
                <c:pt idx="300">
                  <c:v>19.19087</c:v>
                </c:pt>
                <c:pt idx="301">
                  <c:v>19.19059</c:v>
                </c:pt>
                <c:pt idx="302">
                  <c:v>19.19031</c:v>
                </c:pt>
                <c:pt idx="303">
                  <c:v>19.19003</c:v>
                </c:pt>
                <c:pt idx="304">
                  <c:v>19.18975</c:v>
                </c:pt>
                <c:pt idx="305">
                  <c:v>19.18947</c:v>
                </c:pt>
                <c:pt idx="306">
                  <c:v>19.18919</c:v>
                </c:pt>
                <c:pt idx="307">
                  <c:v>19.18892</c:v>
                </c:pt>
                <c:pt idx="308">
                  <c:v>19.18864</c:v>
                </c:pt>
                <c:pt idx="309">
                  <c:v>19.18836</c:v>
                </c:pt>
                <c:pt idx="310">
                  <c:v>19.18808</c:v>
                </c:pt>
                <c:pt idx="311">
                  <c:v>19.1878</c:v>
                </c:pt>
                <c:pt idx="312">
                  <c:v>19.18752</c:v>
                </c:pt>
                <c:pt idx="313">
                  <c:v>19.18725</c:v>
                </c:pt>
                <c:pt idx="314">
                  <c:v>19.18697</c:v>
                </c:pt>
                <c:pt idx="315">
                  <c:v>19.18669</c:v>
                </c:pt>
                <c:pt idx="316">
                  <c:v>19.18641</c:v>
                </c:pt>
                <c:pt idx="317">
                  <c:v>19.18613</c:v>
                </c:pt>
                <c:pt idx="318">
                  <c:v>19.18585</c:v>
                </c:pt>
                <c:pt idx="319">
                  <c:v>19.18557</c:v>
                </c:pt>
                <c:pt idx="320">
                  <c:v>19.1853</c:v>
                </c:pt>
                <c:pt idx="321">
                  <c:v>19.18502</c:v>
                </c:pt>
                <c:pt idx="322">
                  <c:v>19.18474</c:v>
                </c:pt>
                <c:pt idx="323">
                  <c:v>19.18446</c:v>
                </c:pt>
                <c:pt idx="324">
                  <c:v>19.18418</c:v>
                </c:pt>
                <c:pt idx="325">
                  <c:v>19.1839</c:v>
                </c:pt>
                <c:pt idx="326">
                  <c:v>19.18362</c:v>
                </c:pt>
                <c:pt idx="327">
                  <c:v>19.18335</c:v>
                </c:pt>
                <c:pt idx="328">
                  <c:v>19.18307</c:v>
                </c:pt>
                <c:pt idx="329">
                  <c:v>19.18279</c:v>
                </c:pt>
                <c:pt idx="330">
                  <c:v>19.18251</c:v>
                </c:pt>
                <c:pt idx="331">
                  <c:v>19.18223</c:v>
                </c:pt>
                <c:pt idx="332">
                  <c:v>19.18195</c:v>
                </c:pt>
                <c:pt idx="333">
                  <c:v>19.18167</c:v>
                </c:pt>
                <c:pt idx="334">
                  <c:v>19.1814</c:v>
                </c:pt>
                <c:pt idx="335">
                  <c:v>19.18112</c:v>
                </c:pt>
                <c:pt idx="336">
                  <c:v>19.18084</c:v>
                </c:pt>
                <c:pt idx="337">
                  <c:v>19.18056</c:v>
                </c:pt>
                <c:pt idx="338">
                  <c:v>19.18028</c:v>
                </c:pt>
                <c:pt idx="339">
                  <c:v>19.18</c:v>
                </c:pt>
                <c:pt idx="340">
                  <c:v>19.17972</c:v>
                </c:pt>
                <c:pt idx="341">
                  <c:v>19.17945</c:v>
                </c:pt>
                <c:pt idx="342">
                  <c:v>19.17917</c:v>
                </c:pt>
                <c:pt idx="343">
                  <c:v>19.17889</c:v>
                </c:pt>
                <c:pt idx="344">
                  <c:v>19.17861</c:v>
                </c:pt>
                <c:pt idx="345">
                  <c:v>19.17833</c:v>
                </c:pt>
                <c:pt idx="346">
                  <c:v>19.17805</c:v>
                </c:pt>
                <c:pt idx="347">
                  <c:v>19.17777</c:v>
                </c:pt>
                <c:pt idx="348">
                  <c:v>19.1775</c:v>
                </c:pt>
                <c:pt idx="349">
                  <c:v>19.17722</c:v>
                </c:pt>
                <c:pt idx="350">
                  <c:v>19.17694</c:v>
                </c:pt>
                <c:pt idx="351">
                  <c:v>19.17666</c:v>
                </c:pt>
                <c:pt idx="352">
                  <c:v>19.17638</c:v>
                </c:pt>
                <c:pt idx="353">
                  <c:v>19.1761</c:v>
                </c:pt>
                <c:pt idx="354">
                  <c:v>19.17582</c:v>
                </c:pt>
                <c:pt idx="355">
                  <c:v>19.17555</c:v>
                </c:pt>
                <c:pt idx="356">
                  <c:v>19.17527</c:v>
                </c:pt>
                <c:pt idx="357">
                  <c:v>19.17499</c:v>
                </c:pt>
                <c:pt idx="358">
                  <c:v>19.17471</c:v>
                </c:pt>
                <c:pt idx="359">
                  <c:v>19.17443</c:v>
                </c:pt>
                <c:pt idx="360">
                  <c:v>19.17415</c:v>
                </c:pt>
                <c:pt idx="361">
                  <c:v>19.17388</c:v>
                </c:pt>
                <c:pt idx="362">
                  <c:v>19.1736</c:v>
                </c:pt>
                <c:pt idx="363">
                  <c:v>19.17332</c:v>
                </c:pt>
                <c:pt idx="364">
                  <c:v>19.17304</c:v>
                </c:pt>
                <c:pt idx="365">
                  <c:v>19.17276</c:v>
                </c:pt>
                <c:pt idx="366">
                  <c:v>19.17248</c:v>
                </c:pt>
                <c:pt idx="367">
                  <c:v>19.1722</c:v>
                </c:pt>
                <c:pt idx="368">
                  <c:v>19.17193</c:v>
                </c:pt>
                <c:pt idx="369">
                  <c:v>19.17165</c:v>
                </c:pt>
                <c:pt idx="370">
                  <c:v>19.17137</c:v>
                </c:pt>
                <c:pt idx="371">
                  <c:v>19.17109</c:v>
                </c:pt>
                <c:pt idx="372">
                  <c:v>19.17081</c:v>
                </c:pt>
                <c:pt idx="373">
                  <c:v>19.17053</c:v>
                </c:pt>
                <c:pt idx="374">
                  <c:v>19.17025</c:v>
                </c:pt>
                <c:pt idx="375">
                  <c:v>19.16998</c:v>
                </c:pt>
                <c:pt idx="376">
                  <c:v>19.1697</c:v>
                </c:pt>
                <c:pt idx="377">
                  <c:v>19.16942</c:v>
                </c:pt>
                <c:pt idx="378">
                  <c:v>19.16914</c:v>
                </c:pt>
                <c:pt idx="379">
                  <c:v>19.16886</c:v>
                </c:pt>
                <c:pt idx="380">
                  <c:v>19.16858</c:v>
                </c:pt>
                <c:pt idx="381">
                  <c:v>19.1683</c:v>
                </c:pt>
                <c:pt idx="382">
                  <c:v>19.16803</c:v>
                </c:pt>
                <c:pt idx="383">
                  <c:v>19.16775</c:v>
                </c:pt>
                <c:pt idx="384">
                  <c:v>19.16747</c:v>
                </c:pt>
                <c:pt idx="385">
                  <c:v>19.16719</c:v>
                </c:pt>
                <c:pt idx="386">
                  <c:v>19.16691</c:v>
                </c:pt>
                <c:pt idx="387">
                  <c:v>19.16663</c:v>
                </c:pt>
                <c:pt idx="388">
                  <c:v>19.16635</c:v>
                </c:pt>
                <c:pt idx="389">
                  <c:v>19.16608</c:v>
                </c:pt>
                <c:pt idx="390">
                  <c:v>19.1658</c:v>
                </c:pt>
                <c:pt idx="391">
                  <c:v>19.16552</c:v>
                </c:pt>
                <c:pt idx="392">
                  <c:v>19.16524</c:v>
                </c:pt>
                <c:pt idx="393">
                  <c:v>19.16496</c:v>
                </c:pt>
                <c:pt idx="394">
                  <c:v>19.16468</c:v>
                </c:pt>
                <c:pt idx="395">
                  <c:v>19.1644</c:v>
                </c:pt>
                <c:pt idx="396">
                  <c:v>19.16413</c:v>
                </c:pt>
                <c:pt idx="397">
                  <c:v>19.16385</c:v>
                </c:pt>
                <c:pt idx="398">
                  <c:v>19.16357</c:v>
                </c:pt>
                <c:pt idx="399">
                  <c:v>19.16329</c:v>
                </c:pt>
                <c:pt idx="400">
                  <c:v>19.16301</c:v>
                </c:pt>
                <c:pt idx="401">
                  <c:v>19.16273</c:v>
                </c:pt>
                <c:pt idx="402">
                  <c:v>19.16246</c:v>
                </c:pt>
                <c:pt idx="403">
                  <c:v>19.16218</c:v>
                </c:pt>
                <c:pt idx="404">
                  <c:v>19.1619</c:v>
                </c:pt>
                <c:pt idx="405">
                  <c:v>19.16162</c:v>
                </c:pt>
                <c:pt idx="406">
                  <c:v>19.16134</c:v>
                </c:pt>
                <c:pt idx="407">
                  <c:v>19.16106</c:v>
                </c:pt>
                <c:pt idx="408">
                  <c:v>19.16078</c:v>
                </c:pt>
                <c:pt idx="409">
                  <c:v>19.16051</c:v>
                </c:pt>
                <c:pt idx="410">
                  <c:v>19.16023</c:v>
                </c:pt>
                <c:pt idx="411">
                  <c:v>19.15995</c:v>
                </c:pt>
                <c:pt idx="412">
                  <c:v>19.15967</c:v>
                </c:pt>
                <c:pt idx="413">
                  <c:v>19.15939</c:v>
                </c:pt>
                <c:pt idx="414">
                  <c:v>19.15911</c:v>
                </c:pt>
                <c:pt idx="415">
                  <c:v>19.15883</c:v>
                </c:pt>
                <c:pt idx="416">
                  <c:v>19.15856</c:v>
                </c:pt>
                <c:pt idx="417">
                  <c:v>19.15828</c:v>
                </c:pt>
                <c:pt idx="418">
                  <c:v>19.158</c:v>
                </c:pt>
                <c:pt idx="419">
                  <c:v>19.15772</c:v>
                </c:pt>
                <c:pt idx="420">
                  <c:v>19.15744</c:v>
                </c:pt>
                <c:pt idx="421">
                  <c:v>19.15716</c:v>
                </c:pt>
                <c:pt idx="422">
                  <c:v>19.15688</c:v>
                </c:pt>
                <c:pt idx="423">
                  <c:v>19.15661</c:v>
                </c:pt>
                <c:pt idx="424">
                  <c:v>19.15633</c:v>
                </c:pt>
                <c:pt idx="425">
                  <c:v>19.15605</c:v>
                </c:pt>
                <c:pt idx="426">
                  <c:v>19.15577</c:v>
                </c:pt>
                <c:pt idx="427">
                  <c:v>19.15549</c:v>
                </c:pt>
                <c:pt idx="428">
                  <c:v>19.15521</c:v>
                </c:pt>
                <c:pt idx="429">
                  <c:v>19.15493</c:v>
                </c:pt>
                <c:pt idx="430">
                  <c:v>19.15466</c:v>
                </c:pt>
                <c:pt idx="431">
                  <c:v>19.15438</c:v>
                </c:pt>
                <c:pt idx="432">
                  <c:v>19.1541</c:v>
                </c:pt>
                <c:pt idx="433">
                  <c:v>19.15382</c:v>
                </c:pt>
                <c:pt idx="434">
                  <c:v>19.15354</c:v>
                </c:pt>
                <c:pt idx="435">
                  <c:v>19.15326</c:v>
                </c:pt>
                <c:pt idx="436">
                  <c:v>19.15298</c:v>
                </c:pt>
                <c:pt idx="437">
                  <c:v>19.15271</c:v>
                </c:pt>
                <c:pt idx="438">
                  <c:v>19.15243</c:v>
                </c:pt>
                <c:pt idx="439">
                  <c:v>19.15215</c:v>
                </c:pt>
                <c:pt idx="440">
                  <c:v>19.15187</c:v>
                </c:pt>
                <c:pt idx="441">
                  <c:v>19.15159</c:v>
                </c:pt>
                <c:pt idx="442">
                  <c:v>19.15131</c:v>
                </c:pt>
                <c:pt idx="443">
                  <c:v>19.15104</c:v>
                </c:pt>
                <c:pt idx="444">
                  <c:v>19.15076</c:v>
                </c:pt>
                <c:pt idx="445">
                  <c:v>19.15048</c:v>
                </c:pt>
                <c:pt idx="446">
                  <c:v>19.1502</c:v>
                </c:pt>
                <c:pt idx="447">
                  <c:v>19.14992</c:v>
                </c:pt>
                <c:pt idx="448">
                  <c:v>19.14964</c:v>
                </c:pt>
                <c:pt idx="449">
                  <c:v>19.14936</c:v>
                </c:pt>
                <c:pt idx="450">
                  <c:v>19.14909</c:v>
                </c:pt>
                <c:pt idx="451">
                  <c:v>19.14881</c:v>
                </c:pt>
                <c:pt idx="452">
                  <c:v>19.14853</c:v>
                </c:pt>
                <c:pt idx="453">
                  <c:v>19.14825</c:v>
                </c:pt>
                <c:pt idx="454">
                  <c:v>19.14797</c:v>
                </c:pt>
                <c:pt idx="455">
                  <c:v>19.14769</c:v>
                </c:pt>
                <c:pt idx="456">
                  <c:v>19.14741</c:v>
                </c:pt>
                <c:pt idx="457">
                  <c:v>19.14714</c:v>
                </c:pt>
                <c:pt idx="458">
                  <c:v>19.14686</c:v>
                </c:pt>
                <c:pt idx="459">
                  <c:v>19.14658</c:v>
                </c:pt>
                <c:pt idx="460">
                  <c:v>19.1463</c:v>
                </c:pt>
                <c:pt idx="461">
                  <c:v>19.14602</c:v>
                </c:pt>
                <c:pt idx="462">
                  <c:v>19.14574</c:v>
                </c:pt>
                <c:pt idx="463">
                  <c:v>19.14546</c:v>
                </c:pt>
                <c:pt idx="464">
                  <c:v>19.14519</c:v>
                </c:pt>
                <c:pt idx="465">
                  <c:v>19.14491</c:v>
                </c:pt>
                <c:pt idx="466">
                  <c:v>19.14463</c:v>
                </c:pt>
                <c:pt idx="467">
                  <c:v>19.14435</c:v>
                </c:pt>
                <c:pt idx="468">
                  <c:v>19.14407</c:v>
                </c:pt>
                <c:pt idx="469">
                  <c:v>19.14379</c:v>
                </c:pt>
                <c:pt idx="470">
                  <c:v>19.14351</c:v>
                </c:pt>
                <c:pt idx="471">
                  <c:v>19.14324</c:v>
                </c:pt>
                <c:pt idx="472">
                  <c:v>19.14296</c:v>
                </c:pt>
                <c:pt idx="473">
                  <c:v>19.14268</c:v>
                </c:pt>
                <c:pt idx="474">
                  <c:v>19.1424</c:v>
                </c:pt>
                <c:pt idx="475">
                  <c:v>19.14212</c:v>
                </c:pt>
                <c:pt idx="476">
                  <c:v>19.14184</c:v>
                </c:pt>
                <c:pt idx="477">
                  <c:v>19.14156</c:v>
                </c:pt>
                <c:pt idx="478">
                  <c:v>19.14129</c:v>
                </c:pt>
                <c:pt idx="479">
                  <c:v>19.14101</c:v>
                </c:pt>
                <c:pt idx="480">
                  <c:v>19.14073</c:v>
                </c:pt>
                <c:pt idx="481">
                  <c:v>19.14045</c:v>
                </c:pt>
                <c:pt idx="482">
                  <c:v>19.14017</c:v>
                </c:pt>
                <c:pt idx="483">
                  <c:v>19.13989</c:v>
                </c:pt>
                <c:pt idx="484">
                  <c:v>19.13961</c:v>
                </c:pt>
                <c:pt idx="485">
                  <c:v>19.13934</c:v>
                </c:pt>
                <c:pt idx="486">
                  <c:v>19.13906</c:v>
                </c:pt>
                <c:pt idx="487">
                  <c:v>19.13878</c:v>
                </c:pt>
                <c:pt idx="488">
                  <c:v>19.1385</c:v>
                </c:pt>
                <c:pt idx="489">
                  <c:v>19.13822</c:v>
                </c:pt>
                <c:pt idx="490">
                  <c:v>19.13794</c:v>
                </c:pt>
                <c:pt idx="491">
                  <c:v>19.13767</c:v>
                </c:pt>
                <c:pt idx="492">
                  <c:v>19.13739</c:v>
                </c:pt>
                <c:pt idx="493">
                  <c:v>19.13711</c:v>
                </c:pt>
                <c:pt idx="494">
                  <c:v>19.13683</c:v>
                </c:pt>
                <c:pt idx="495">
                  <c:v>19.13655</c:v>
                </c:pt>
                <c:pt idx="496">
                  <c:v>19.13627</c:v>
                </c:pt>
                <c:pt idx="497">
                  <c:v>19.13599</c:v>
                </c:pt>
                <c:pt idx="498">
                  <c:v>19.13572</c:v>
                </c:pt>
                <c:pt idx="499">
                  <c:v>19.13544</c:v>
                </c:pt>
                <c:pt idx="500">
                  <c:v>19.13516</c:v>
                </c:pt>
                <c:pt idx="501">
                  <c:v>19.13488</c:v>
                </c:pt>
                <c:pt idx="502">
                  <c:v>19.1346</c:v>
                </c:pt>
                <c:pt idx="503">
                  <c:v>19.13432</c:v>
                </c:pt>
                <c:pt idx="504">
                  <c:v>19.13404</c:v>
                </c:pt>
                <c:pt idx="505">
                  <c:v>19.13377</c:v>
                </c:pt>
                <c:pt idx="506">
                  <c:v>19.13349</c:v>
                </c:pt>
                <c:pt idx="507">
                  <c:v>19.13321</c:v>
                </c:pt>
                <c:pt idx="508">
                  <c:v>19.13293</c:v>
                </c:pt>
                <c:pt idx="509">
                  <c:v>19.13265</c:v>
                </c:pt>
                <c:pt idx="510">
                  <c:v>19.13237</c:v>
                </c:pt>
                <c:pt idx="511">
                  <c:v>19.13209</c:v>
                </c:pt>
                <c:pt idx="512">
                  <c:v>19.13182</c:v>
                </c:pt>
                <c:pt idx="513">
                  <c:v>19.13154</c:v>
                </c:pt>
                <c:pt idx="514">
                  <c:v>19.13126</c:v>
                </c:pt>
                <c:pt idx="515">
                  <c:v>19.13098</c:v>
                </c:pt>
                <c:pt idx="516">
                  <c:v>19.1307</c:v>
                </c:pt>
                <c:pt idx="517">
                  <c:v>19.13042</c:v>
                </c:pt>
                <c:pt idx="518">
                  <c:v>19.13014</c:v>
                </c:pt>
                <c:pt idx="519">
                  <c:v>19.12987</c:v>
                </c:pt>
                <c:pt idx="520">
                  <c:v>19.12959</c:v>
                </c:pt>
                <c:pt idx="521">
                  <c:v>19.12931</c:v>
                </c:pt>
                <c:pt idx="522">
                  <c:v>19.12903</c:v>
                </c:pt>
                <c:pt idx="523">
                  <c:v>19.12875</c:v>
                </c:pt>
                <c:pt idx="524">
                  <c:v>19.12847</c:v>
                </c:pt>
                <c:pt idx="525">
                  <c:v>19.12819</c:v>
                </c:pt>
                <c:pt idx="526">
                  <c:v>19.12792</c:v>
                </c:pt>
                <c:pt idx="527">
                  <c:v>19.12764</c:v>
                </c:pt>
                <c:pt idx="528">
                  <c:v>19.12736</c:v>
                </c:pt>
                <c:pt idx="529">
                  <c:v>19.12708</c:v>
                </c:pt>
                <c:pt idx="530">
                  <c:v>19.1268</c:v>
                </c:pt>
                <c:pt idx="531">
                  <c:v>19.12652</c:v>
                </c:pt>
                <c:pt idx="532">
                  <c:v>19.12625</c:v>
                </c:pt>
                <c:pt idx="533">
                  <c:v>19.12597</c:v>
                </c:pt>
                <c:pt idx="534">
                  <c:v>19.12569</c:v>
                </c:pt>
                <c:pt idx="535">
                  <c:v>19.12541</c:v>
                </c:pt>
                <c:pt idx="536">
                  <c:v>19.12513</c:v>
                </c:pt>
                <c:pt idx="537">
                  <c:v>19.12485</c:v>
                </c:pt>
                <c:pt idx="538">
                  <c:v>19.12457</c:v>
                </c:pt>
                <c:pt idx="539">
                  <c:v>19.1243</c:v>
                </c:pt>
                <c:pt idx="540">
                  <c:v>19.12402</c:v>
                </c:pt>
                <c:pt idx="541">
                  <c:v>19.12374</c:v>
                </c:pt>
                <c:pt idx="542">
                  <c:v>19.12346</c:v>
                </c:pt>
                <c:pt idx="543">
                  <c:v>19.12318</c:v>
                </c:pt>
                <c:pt idx="544">
                  <c:v>19.1229</c:v>
                </c:pt>
                <c:pt idx="545">
                  <c:v>19.12262</c:v>
                </c:pt>
                <c:pt idx="546">
                  <c:v>19.12235</c:v>
                </c:pt>
                <c:pt idx="547">
                  <c:v>19.12207</c:v>
                </c:pt>
                <c:pt idx="548">
                  <c:v>19.12179</c:v>
                </c:pt>
                <c:pt idx="549">
                  <c:v>19.12151</c:v>
                </c:pt>
                <c:pt idx="550">
                  <c:v>19.12123</c:v>
                </c:pt>
                <c:pt idx="551">
                  <c:v>19.12095</c:v>
                </c:pt>
                <c:pt idx="552">
                  <c:v>19.12067</c:v>
                </c:pt>
                <c:pt idx="553">
                  <c:v>19.1204</c:v>
                </c:pt>
                <c:pt idx="554">
                  <c:v>19.12012</c:v>
                </c:pt>
                <c:pt idx="555">
                  <c:v>19.11984</c:v>
                </c:pt>
                <c:pt idx="556">
                  <c:v>19.11956</c:v>
                </c:pt>
                <c:pt idx="557">
                  <c:v>19.11928</c:v>
                </c:pt>
                <c:pt idx="558">
                  <c:v>19.119</c:v>
                </c:pt>
                <c:pt idx="559">
                  <c:v>19.11872</c:v>
                </c:pt>
                <c:pt idx="560">
                  <c:v>19.11845</c:v>
                </c:pt>
                <c:pt idx="561">
                  <c:v>19.11817</c:v>
                </c:pt>
                <c:pt idx="562">
                  <c:v>19.11789</c:v>
                </c:pt>
                <c:pt idx="563">
                  <c:v>19.11761</c:v>
                </c:pt>
                <c:pt idx="564">
                  <c:v>19.11733</c:v>
                </c:pt>
                <c:pt idx="565">
                  <c:v>19.11705</c:v>
                </c:pt>
                <c:pt idx="566">
                  <c:v>19.11677</c:v>
                </c:pt>
                <c:pt idx="567">
                  <c:v>19.1165</c:v>
                </c:pt>
                <c:pt idx="568">
                  <c:v>19.11622</c:v>
                </c:pt>
                <c:pt idx="569">
                  <c:v>19.11594</c:v>
                </c:pt>
                <c:pt idx="570">
                  <c:v>19.11566</c:v>
                </c:pt>
                <c:pt idx="571">
                  <c:v>19.11538</c:v>
                </c:pt>
                <c:pt idx="572">
                  <c:v>19.1151</c:v>
                </c:pt>
                <c:pt idx="573">
                  <c:v>19.11483</c:v>
                </c:pt>
                <c:pt idx="574">
                  <c:v>19.11455</c:v>
                </c:pt>
                <c:pt idx="575">
                  <c:v>19.11427</c:v>
                </c:pt>
                <c:pt idx="576">
                  <c:v>19.11399</c:v>
                </c:pt>
                <c:pt idx="577">
                  <c:v>19.11371</c:v>
                </c:pt>
                <c:pt idx="578">
                  <c:v>19.11343</c:v>
                </c:pt>
                <c:pt idx="579">
                  <c:v>19.11315</c:v>
                </c:pt>
                <c:pt idx="580">
                  <c:v>19.11288</c:v>
                </c:pt>
                <c:pt idx="581">
                  <c:v>19.1126</c:v>
                </c:pt>
                <c:pt idx="582">
                  <c:v>19.11232</c:v>
                </c:pt>
                <c:pt idx="583">
                  <c:v>19.11204</c:v>
                </c:pt>
                <c:pt idx="584">
                  <c:v>19.11176</c:v>
                </c:pt>
                <c:pt idx="585">
                  <c:v>19.11148</c:v>
                </c:pt>
                <c:pt idx="586">
                  <c:v>19.1112</c:v>
                </c:pt>
                <c:pt idx="587">
                  <c:v>19.11093</c:v>
                </c:pt>
                <c:pt idx="588">
                  <c:v>19.11065</c:v>
                </c:pt>
                <c:pt idx="589">
                  <c:v>19.11037</c:v>
                </c:pt>
                <c:pt idx="590">
                  <c:v>19.11009</c:v>
                </c:pt>
                <c:pt idx="591">
                  <c:v>19.10981</c:v>
                </c:pt>
                <c:pt idx="592">
                  <c:v>19.10953</c:v>
                </c:pt>
                <c:pt idx="593">
                  <c:v>19.10925</c:v>
                </c:pt>
                <c:pt idx="594">
                  <c:v>19.10898</c:v>
                </c:pt>
                <c:pt idx="595">
                  <c:v>19.1087</c:v>
                </c:pt>
                <c:pt idx="596">
                  <c:v>19.10842</c:v>
                </c:pt>
                <c:pt idx="597">
                  <c:v>19.10814</c:v>
                </c:pt>
                <c:pt idx="598">
                  <c:v>19.10786</c:v>
                </c:pt>
                <c:pt idx="599">
                  <c:v>19.10758</c:v>
                </c:pt>
                <c:pt idx="600">
                  <c:v>19.1073</c:v>
                </c:pt>
                <c:pt idx="601">
                  <c:v>19.10703</c:v>
                </c:pt>
                <c:pt idx="602">
                  <c:v>19.10675</c:v>
                </c:pt>
                <c:pt idx="603">
                  <c:v>19.10647</c:v>
                </c:pt>
                <c:pt idx="604">
                  <c:v>19.10619</c:v>
                </c:pt>
                <c:pt idx="605">
                  <c:v>19.10591</c:v>
                </c:pt>
                <c:pt idx="606">
                  <c:v>19.10563</c:v>
                </c:pt>
                <c:pt idx="607">
                  <c:v>19.10535</c:v>
                </c:pt>
                <c:pt idx="608">
                  <c:v>19.10508</c:v>
                </c:pt>
                <c:pt idx="609">
                  <c:v>19.1048</c:v>
                </c:pt>
                <c:pt idx="610">
                  <c:v>19.10452</c:v>
                </c:pt>
                <c:pt idx="611">
                  <c:v>19.10424</c:v>
                </c:pt>
                <c:pt idx="612">
                  <c:v>19.10396</c:v>
                </c:pt>
                <c:pt idx="613">
                  <c:v>19.10368</c:v>
                </c:pt>
                <c:pt idx="614">
                  <c:v>19.1034</c:v>
                </c:pt>
                <c:pt idx="615">
                  <c:v>19.10313</c:v>
                </c:pt>
                <c:pt idx="616">
                  <c:v>19.10285</c:v>
                </c:pt>
                <c:pt idx="617">
                  <c:v>19.10257</c:v>
                </c:pt>
                <c:pt idx="618">
                  <c:v>19.10229</c:v>
                </c:pt>
                <c:pt idx="619">
                  <c:v>19.10201</c:v>
                </c:pt>
                <c:pt idx="620">
                  <c:v>19.10173</c:v>
                </c:pt>
                <c:pt idx="621">
                  <c:v>19.10146</c:v>
                </c:pt>
                <c:pt idx="622">
                  <c:v>19.10118</c:v>
                </c:pt>
                <c:pt idx="623">
                  <c:v>19.1009</c:v>
                </c:pt>
                <c:pt idx="624">
                  <c:v>19.10062</c:v>
                </c:pt>
                <c:pt idx="625">
                  <c:v>19.10034</c:v>
                </c:pt>
                <c:pt idx="626">
                  <c:v>19.10006</c:v>
                </c:pt>
                <c:pt idx="627">
                  <c:v>19.09978</c:v>
                </c:pt>
                <c:pt idx="628">
                  <c:v>19.09951</c:v>
                </c:pt>
                <c:pt idx="629">
                  <c:v>19.09923</c:v>
                </c:pt>
                <c:pt idx="630">
                  <c:v>19.09895</c:v>
                </c:pt>
                <c:pt idx="631">
                  <c:v>19.09867</c:v>
                </c:pt>
                <c:pt idx="632">
                  <c:v>19.09839</c:v>
                </c:pt>
                <c:pt idx="633">
                  <c:v>19.09811</c:v>
                </c:pt>
                <c:pt idx="634">
                  <c:v>19.09783</c:v>
                </c:pt>
                <c:pt idx="635">
                  <c:v>19.09756</c:v>
                </c:pt>
                <c:pt idx="636">
                  <c:v>19.09728</c:v>
                </c:pt>
                <c:pt idx="637">
                  <c:v>19.097</c:v>
                </c:pt>
                <c:pt idx="638">
                  <c:v>19.09672</c:v>
                </c:pt>
                <c:pt idx="639">
                  <c:v>19.09644</c:v>
                </c:pt>
                <c:pt idx="640">
                  <c:v>19.09616</c:v>
                </c:pt>
                <c:pt idx="641">
                  <c:v>19.09588</c:v>
                </c:pt>
                <c:pt idx="642">
                  <c:v>19.09561</c:v>
                </c:pt>
                <c:pt idx="643">
                  <c:v>19.09533</c:v>
                </c:pt>
                <c:pt idx="644">
                  <c:v>19.09505</c:v>
                </c:pt>
                <c:pt idx="645">
                  <c:v>19.09477</c:v>
                </c:pt>
                <c:pt idx="646">
                  <c:v>19.09449</c:v>
                </c:pt>
                <c:pt idx="647">
                  <c:v>19.09421</c:v>
                </c:pt>
                <c:pt idx="648">
                  <c:v>19.09393</c:v>
                </c:pt>
                <c:pt idx="649">
                  <c:v>19.09366</c:v>
                </c:pt>
                <c:pt idx="650">
                  <c:v>19.09338</c:v>
                </c:pt>
                <c:pt idx="651">
                  <c:v>19.0931</c:v>
                </c:pt>
                <c:pt idx="652">
                  <c:v>19.09282</c:v>
                </c:pt>
                <c:pt idx="653">
                  <c:v>19.09254</c:v>
                </c:pt>
                <c:pt idx="654">
                  <c:v>19.09226</c:v>
                </c:pt>
                <c:pt idx="655">
                  <c:v>19.09198</c:v>
                </c:pt>
                <c:pt idx="656">
                  <c:v>19.09171</c:v>
                </c:pt>
                <c:pt idx="657">
                  <c:v>19.09143</c:v>
                </c:pt>
                <c:pt idx="658">
                  <c:v>19.09115</c:v>
                </c:pt>
                <c:pt idx="659">
                  <c:v>19.09087</c:v>
                </c:pt>
                <c:pt idx="660">
                  <c:v>19.09059</c:v>
                </c:pt>
                <c:pt idx="661">
                  <c:v>19.09031</c:v>
                </c:pt>
                <c:pt idx="662">
                  <c:v>19.09004</c:v>
                </c:pt>
                <c:pt idx="663">
                  <c:v>19.08976</c:v>
                </c:pt>
                <c:pt idx="664">
                  <c:v>19.08948</c:v>
                </c:pt>
                <c:pt idx="665">
                  <c:v>19.0892</c:v>
                </c:pt>
                <c:pt idx="666">
                  <c:v>19.08892</c:v>
                </c:pt>
                <c:pt idx="667">
                  <c:v>19.08864</c:v>
                </c:pt>
                <c:pt idx="668">
                  <c:v>19.08836</c:v>
                </c:pt>
                <c:pt idx="669">
                  <c:v>19.08809</c:v>
                </c:pt>
                <c:pt idx="670">
                  <c:v>19.08781</c:v>
                </c:pt>
                <c:pt idx="671">
                  <c:v>19.08753</c:v>
                </c:pt>
                <c:pt idx="672">
                  <c:v>19.08725</c:v>
                </c:pt>
                <c:pt idx="673">
                  <c:v>19.08697</c:v>
                </c:pt>
                <c:pt idx="674">
                  <c:v>19.08669</c:v>
                </c:pt>
                <c:pt idx="675">
                  <c:v>19.08641</c:v>
                </c:pt>
                <c:pt idx="676">
                  <c:v>19.08614</c:v>
                </c:pt>
                <c:pt idx="677">
                  <c:v>19.08586</c:v>
                </c:pt>
                <c:pt idx="678">
                  <c:v>19.08558</c:v>
                </c:pt>
                <c:pt idx="679">
                  <c:v>19.0853</c:v>
                </c:pt>
                <c:pt idx="680">
                  <c:v>19.08502</c:v>
                </c:pt>
                <c:pt idx="681">
                  <c:v>19.08474</c:v>
                </c:pt>
                <c:pt idx="682">
                  <c:v>19.08446</c:v>
                </c:pt>
                <c:pt idx="683">
                  <c:v>19.08419</c:v>
                </c:pt>
                <c:pt idx="684">
                  <c:v>19.08391</c:v>
                </c:pt>
                <c:pt idx="685">
                  <c:v>19.08363</c:v>
                </c:pt>
                <c:pt idx="686">
                  <c:v>19.08335</c:v>
                </c:pt>
                <c:pt idx="687">
                  <c:v>19.08307</c:v>
                </c:pt>
                <c:pt idx="688">
                  <c:v>19.08279</c:v>
                </c:pt>
                <c:pt idx="689">
                  <c:v>19.08251</c:v>
                </c:pt>
                <c:pt idx="690">
                  <c:v>19.08224</c:v>
                </c:pt>
                <c:pt idx="691">
                  <c:v>19.08196</c:v>
                </c:pt>
                <c:pt idx="692">
                  <c:v>19.08168</c:v>
                </c:pt>
                <c:pt idx="693">
                  <c:v>19.0814</c:v>
                </c:pt>
                <c:pt idx="694">
                  <c:v>19.08112</c:v>
                </c:pt>
                <c:pt idx="695">
                  <c:v>19.08084</c:v>
                </c:pt>
                <c:pt idx="696">
                  <c:v>19.08056</c:v>
                </c:pt>
                <c:pt idx="697">
                  <c:v>19.08029</c:v>
                </c:pt>
                <c:pt idx="698">
                  <c:v>19.08001</c:v>
                </c:pt>
                <c:pt idx="699">
                  <c:v>19.07973</c:v>
                </c:pt>
                <c:pt idx="700">
                  <c:v>19.07945</c:v>
                </c:pt>
                <c:pt idx="701">
                  <c:v>19.07917</c:v>
                </c:pt>
                <c:pt idx="702">
                  <c:v>19.07889</c:v>
                </c:pt>
                <c:pt idx="703">
                  <c:v>19.07862</c:v>
                </c:pt>
                <c:pt idx="704">
                  <c:v>19.07834</c:v>
                </c:pt>
                <c:pt idx="705">
                  <c:v>19.07806</c:v>
                </c:pt>
                <c:pt idx="706">
                  <c:v>19.07778</c:v>
                </c:pt>
                <c:pt idx="707">
                  <c:v>19.0775</c:v>
                </c:pt>
                <c:pt idx="708">
                  <c:v>19.07722</c:v>
                </c:pt>
                <c:pt idx="709">
                  <c:v>19.07694</c:v>
                </c:pt>
                <c:pt idx="710">
                  <c:v>19.07667</c:v>
                </c:pt>
                <c:pt idx="711">
                  <c:v>19.07639</c:v>
                </c:pt>
                <c:pt idx="712">
                  <c:v>19.07611</c:v>
                </c:pt>
                <c:pt idx="713">
                  <c:v>19.07583</c:v>
                </c:pt>
                <c:pt idx="714">
                  <c:v>19.07555</c:v>
                </c:pt>
                <c:pt idx="715">
                  <c:v>19.07527</c:v>
                </c:pt>
                <c:pt idx="716">
                  <c:v>19.07499</c:v>
                </c:pt>
                <c:pt idx="717">
                  <c:v>19.07472</c:v>
                </c:pt>
                <c:pt idx="718">
                  <c:v>19.07444</c:v>
                </c:pt>
                <c:pt idx="719">
                  <c:v>19.07416</c:v>
                </c:pt>
                <c:pt idx="720">
                  <c:v>19.07388</c:v>
                </c:pt>
                <c:pt idx="721">
                  <c:v>19.0736</c:v>
                </c:pt>
                <c:pt idx="722">
                  <c:v>19.07332</c:v>
                </c:pt>
                <c:pt idx="723">
                  <c:v>19.07304</c:v>
                </c:pt>
                <c:pt idx="724">
                  <c:v>19.07277</c:v>
                </c:pt>
                <c:pt idx="725">
                  <c:v>19.07249</c:v>
                </c:pt>
                <c:pt idx="726">
                  <c:v>19.07221</c:v>
                </c:pt>
                <c:pt idx="727">
                  <c:v>19.07193</c:v>
                </c:pt>
                <c:pt idx="728">
                  <c:v>19.07165</c:v>
                </c:pt>
                <c:pt idx="729">
                  <c:v>19.07137</c:v>
                </c:pt>
                <c:pt idx="730">
                  <c:v>19.07109</c:v>
                </c:pt>
                <c:pt idx="731">
                  <c:v>19.07082</c:v>
                </c:pt>
                <c:pt idx="732">
                  <c:v>19.07054</c:v>
                </c:pt>
                <c:pt idx="733">
                  <c:v>19.07026</c:v>
                </c:pt>
                <c:pt idx="734">
                  <c:v>19.06998</c:v>
                </c:pt>
                <c:pt idx="735">
                  <c:v>19.0697</c:v>
                </c:pt>
                <c:pt idx="736">
                  <c:v>19.06942</c:v>
                </c:pt>
                <c:pt idx="737">
                  <c:v>19.06914</c:v>
                </c:pt>
                <c:pt idx="738">
                  <c:v>19.06887</c:v>
                </c:pt>
                <c:pt idx="739">
                  <c:v>19.06859</c:v>
                </c:pt>
                <c:pt idx="740">
                  <c:v>19.06831</c:v>
                </c:pt>
                <c:pt idx="741">
                  <c:v>19.06803</c:v>
                </c:pt>
                <c:pt idx="742">
                  <c:v>19.06775</c:v>
                </c:pt>
                <c:pt idx="743">
                  <c:v>19.06747</c:v>
                </c:pt>
                <c:pt idx="744">
                  <c:v>19.06719</c:v>
                </c:pt>
                <c:pt idx="745">
                  <c:v>19.06692</c:v>
                </c:pt>
                <c:pt idx="746">
                  <c:v>19.06664</c:v>
                </c:pt>
                <c:pt idx="747">
                  <c:v>19.06636</c:v>
                </c:pt>
                <c:pt idx="748">
                  <c:v>19.06608</c:v>
                </c:pt>
                <c:pt idx="749">
                  <c:v>19.0658</c:v>
                </c:pt>
                <c:pt idx="750">
                  <c:v>19.06552</c:v>
                </c:pt>
                <c:pt idx="751">
                  <c:v>19.06525</c:v>
                </c:pt>
                <c:pt idx="752">
                  <c:v>19.06497</c:v>
                </c:pt>
                <c:pt idx="753">
                  <c:v>19.06469</c:v>
                </c:pt>
                <c:pt idx="754">
                  <c:v>19.06441</c:v>
                </c:pt>
                <c:pt idx="755">
                  <c:v>19.06413</c:v>
                </c:pt>
                <c:pt idx="756">
                  <c:v>19.06385</c:v>
                </c:pt>
                <c:pt idx="757">
                  <c:v>19.06357</c:v>
                </c:pt>
                <c:pt idx="758">
                  <c:v>19.0633</c:v>
                </c:pt>
                <c:pt idx="759">
                  <c:v>19.06302</c:v>
                </c:pt>
                <c:pt idx="760">
                  <c:v>19.06274</c:v>
                </c:pt>
                <c:pt idx="761">
                  <c:v>19.06246</c:v>
                </c:pt>
                <c:pt idx="762">
                  <c:v>19.06218</c:v>
                </c:pt>
                <c:pt idx="763">
                  <c:v>19.0619</c:v>
                </c:pt>
                <c:pt idx="764">
                  <c:v>19.06162</c:v>
                </c:pt>
                <c:pt idx="765">
                  <c:v>19.06135</c:v>
                </c:pt>
                <c:pt idx="766">
                  <c:v>19.06107</c:v>
                </c:pt>
                <c:pt idx="767">
                  <c:v>19.06079</c:v>
                </c:pt>
                <c:pt idx="768">
                  <c:v>19.06051</c:v>
                </c:pt>
                <c:pt idx="769">
                  <c:v>19.06023</c:v>
                </c:pt>
                <c:pt idx="770">
                  <c:v>19.05995</c:v>
                </c:pt>
                <c:pt idx="771">
                  <c:v>19.05967</c:v>
                </c:pt>
                <c:pt idx="772">
                  <c:v>19.0594</c:v>
                </c:pt>
                <c:pt idx="773">
                  <c:v>19.05912</c:v>
                </c:pt>
                <c:pt idx="774">
                  <c:v>19.05884</c:v>
                </c:pt>
                <c:pt idx="775">
                  <c:v>19.05856</c:v>
                </c:pt>
                <c:pt idx="776">
                  <c:v>19.05828</c:v>
                </c:pt>
                <c:pt idx="777">
                  <c:v>19.058</c:v>
                </c:pt>
                <c:pt idx="778">
                  <c:v>19.05772</c:v>
                </c:pt>
                <c:pt idx="779">
                  <c:v>19.05745</c:v>
                </c:pt>
                <c:pt idx="780">
                  <c:v>19.05717</c:v>
                </c:pt>
                <c:pt idx="781">
                  <c:v>19.05689</c:v>
                </c:pt>
                <c:pt idx="782">
                  <c:v>19.05661</c:v>
                </c:pt>
                <c:pt idx="783">
                  <c:v>19.05633</c:v>
                </c:pt>
                <c:pt idx="784">
                  <c:v>19.05605</c:v>
                </c:pt>
                <c:pt idx="785">
                  <c:v>19.05577</c:v>
                </c:pt>
                <c:pt idx="786">
                  <c:v>19.0555</c:v>
                </c:pt>
                <c:pt idx="787">
                  <c:v>19.05522</c:v>
                </c:pt>
                <c:pt idx="788">
                  <c:v>19.05494</c:v>
                </c:pt>
                <c:pt idx="789">
                  <c:v>19.05466</c:v>
                </c:pt>
                <c:pt idx="790">
                  <c:v>19.05438</c:v>
                </c:pt>
                <c:pt idx="791">
                  <c:v>19.0541</c:v>
                </c:pt>
                <c:pt idx="792">
                  <c:v>19.05383</c:v>
                </c:pt>
                <c:pt idx="793">
                  <c:v>19.05355</c:v>
                </c:pt>
                <c:pt idx="794">
                  <c:v>19.05327</c:v>
                </c:pt>
                <c:pt idx="795">
                  <c:v>19.05299</c:v>
                </c:pt>
                <c:pt idx="796">
                  <c:v>19.05271</c:v>
                </c:pt>
                <c:pt idx="797">
                  <c:v>19.05243</c:v>
                </c:pt>
                <c:pt idx="798">
                  <c:v>19.05215</c:v>
                </c:pt>
                <c:pt idx="799">
                  <c:v>19.05188</c:v>
                </c:pt>
                <c:pt idx="800">
                  <c:v>19.0516</c:v>
                </c:pt>
                <c:pt idx="801">
                  <c:v>19.05132</c:v>
                </c:pt>
                <c:pt idx="802">
                  <c:v>19.05104</c:v>
                </c:pt>
                <c:pt idx="803">
                  <c:v>19.05076</c:v>
                </c:pt>
                <c:pt idx="804">
                  <c:v>19.05048</c:v>
                </c:pt>
                <c:pt idx="805">
                  <c:v>19.0502</c:v>
                </c:pt>
                <c:pt idx="806">
                  <c:v>19.04993</c:v>
                </c:pt>
                <c:pt idx="807">
                  <c:v>19.04965</c:v>
                </c:pt>
                <c:pt idx="808">
                  <c:v>19.04937</c:v>
                </c:pt>
                <c:pt idx="809">
                  <c:v>19.04909</c:v>
                </c:pt>
                <c:pt idx="810">
                  <c:v>19.04881</c:v>
                </c:pt>
                <c:pt idx="811">
                  <c:v>19.04853</c:v>
                </c:pt>
                <c:pt idx="812">
                  <c:v>19.04825</c:v>
                </c:pt>
                <c:pt idx="813">
                  <c:v>19.04798</c:v>
                </c:pt>
                <c:pt idx="814">
                  <c:v>19.0477</c:v>
                </c:pt>
                <c:pt idx="815">
                  <c:v>19.04742</c:v>
                </c:pt>
                <c:pt idx="816">
                  <c:v>19.04714</c:v>
                </c:pt>
                <c:pt idx="817">
                  <c:v>19.04686</c:v>
                </c:pt>
                <c:pt idx="818">
                  <c:v>19.04658</c:v>
                </c:pt>
                <c:pt idx="819">
                  <c:v>19.0463</c:v>
                </c:pt>
                <c:pt idx="820">
                  <c:v>19.04603</c:v>
                </c:pt>
                <c:pt idx="821">
                  <c:v>19.04575</c:v>
                </c:pt>
                <c:pt idx="822">
                  <c:v>19.04547</c:v>
                </c:pt>
                <c:pt idx="823">
                  <c:v>19.04519</c:v>
                </c:pt>
                <c:pt idx="824">
                  <c:v>19.04491</c:v>
                </c:pt>
                <c:pt idx="825">
                  <c:v>19.04463</c:v>
                </c:pt>
                <c:pt idx="826">
                  <c:v>19.04435</c:v>
                </c:pt>
                <c:pt idx="827">
                  <c:v>19.04408</c:v>
                </c:pt>
                <c:pt idx="828">
                  <c:v>19.0438</c:v>
                </c:pt>
                <c:pt idx="829">
                  <c:v>19.04352</c:v>
                </c:pt>
                <c:pt idx="830">
                  <c:v>19.04324</c:v>
                </c:pt>
                <c:pt idx="831">
                  <c:v>19.04296</c:v>
                </c:pt>
                <c:pt idx="832">
                  <c:v>19.04268</c:v>
                </c:pt>
                <c:pt idx="833">
                  <c:v>19.04241</c:v>
                </c:pt>
                <c:pt idx="834">
                  <c:v>19.04213</c:v>
                </c:pt>
                <c:pt idx="835">
                  <c:v>19.04185</c:v>
                </c:pt>
                <c:pt idx="836">
                  <c:v>19.04157</c:v>
                </c:pt>
                <c:pt idx="837">
                  <c:v>19.04129</c:v>
                </c:pt>
                <c:pt idx="838">
                  <c:v>19.04101</c:v>
                </c:pt>
                <c:pt idx="839">
                  <c:v>19.04073</c:v>
                </c:pt>
                <c:pt idx="840">
                  <c:v>19.04046</c:v>
                </c:pt>
                <c:pt idx="841">
                  <c:v>19.04018</c:v>
                </c:pt>
                <c:pt idx="842">
                  <c:v>19.0399</c:v>
                </c:pt>
                <c:pt idx="843">
                  <c:v>19.03962</c:v>
                </c:pt>
                <c:pt idx="844">
                  <c:v>19.03934</c:v>
                </c:pt>
                <c:pt idx="845">
                  <c:v>19.03906</c:v>
                </c:pt>
                <c:pt idx="846">
                  <c:v>19.03878</c:v>
                </c:pt>
                <c:pt idx="847">
                  <c:v>19.03851</c:v>
                </c:pt>
                <c:pt idx="848">
                  <c:v>19.03823</c:v>
                </c:pt>
                <c:pt idx="849">
                  <c:v>19.03795</c:v>
                </c:pt>
                <c:pt idx="850">
                  <c:v>19.03767</c:v>
                </c:pt>
                <c:pt idx="851">
                  <c:v>19.03739</c:v>
                </c:pt>
                <c:pt idx="852">
                  <c:v>19.03711</c:v>
                </c:pt>
                <c:pt idx="853">
                  <c:v>19.03683</c:v>
                </c:pt>
                <c:pt idx="854">
                  <c:v>19.03656</c:v>
                </c:pt>
                <c:pt idx="855">
                  <c:v>19.03628</c:v>
                </c:pt>
                <c:pt idx="856">
                  <c:v>19.036</c:v>
                </c:pt>
                <c:pt idx="857">
                  <c:v>19.03572</c:v>
                </c:pt>
                <c:pt idx="858">
                  <c:v>19.03544</c:v>
                </c:pt>
                <c:pt idx="859">
                  <c:v>19.03516</c:v>
                </c:pt>
                <c:pt idx="860">
                  <c:v>19.03488</c:v>
                </c:pt>
                <c:pt idx="861">
                  <c:v>19.03461</c:v>
                </c:pt>
                <c:pt idx="862">
                  <c:v>19.03433</c:v>
                </c:pt>
                <c:pt idx="863">
                  <c:v>19.03405</c:v>
                </c:pt>
                <c:pt idx="864">
                  <c:v>19.03377</c:v>
                </c:pt>
                <c:pt idx="865">
                  <c:v>19.03349</c:v>
                </c:pt>
                <c:pt idx="866">
                  <c:v>19.03321</c:v>
                </c:pt>
                <c:pt idx="867">
                  <c:v>19.03293</c:v>
                </c:pt>
                <c:pt idx="868">
                  <c:v>19.03266</c:v>
                </c:pt>
                <c:pt idx="869">
                  <c:v>19.03238</c:v>
                </c:pt>
                <c:pt idx="870">
                  <c:v>19.0321</c:v>
                </c:pt>
                <c:pt idx="871">
                  <c:v>19.03182</c:v>
                </c:pt>
                <c:pt idx="872">
                  <c:v>19.03154</c:v>
                </c:pt>
                <c:pt idx="873">
                  <c:v>19.03126</c:v>
                </c:pt>
                <c:pt idx="874">
                  <c:v>19.03099</c:v>
                </c:pt>
                <c:pt idx="875">
                  <c:v>19.03071</c:v>
                </c:pt>
                <c:pt idx="876">
                  <c:v>19.03043</c:v>
                </c:pt>
                <c:pt idx="877">
                  <c:v>19.03015</c:v>
                </c:pt>
                <c:pt idx="878">
                  <c:v>19.02987</c:v>
                </c:pt>
                <c:pt idx="879">
                  <c:v>19.02959</c:v>
                </c:pt>
                <c:pt idx="880">
                  <c:v>19.02931</c:v>
                </c:pt>
                <c:pt idx="881">
                  <c:v>19.02904</c:v>
                </c:pt>
                <c:pt idx="882">
                  <c:v>19.02876</c:v>
                </c:pt>
                <c:pt idx="883">
                  <c:v>19.02848</c:v>
                </c:pt>
                <c:pt idx="884">
                  <c:v>19.0282</c:v>
                </c:pt>
                <c:pt idx="885">
                  <c:v>19.02792</c:v>
                </c:pt>
                <c:pt idx="886">
                  <c:v>19.02764</c:v>
                </c:pt>
                <c:pt idx="887">
                  <c:v>19.02736</c:v>
                </c:pt>
                <c:pt idx="888">
                  <c:v>19.02709</c:v>
                </c:pt>
                <c:pt idx="889">
                  <c:v>19.02681</c:v>
                </c:pt>
                <c:pt idx="890">
                  <c:v>19.02653</c:v>
                </c:pt>
                <c:pt idx="891">
                  <c:v>19.02625</c:v>
                </c:pt>
                <c:pt idx="892">
                  <c:v>19.02597</c:v>
                </c:pt>
                <c:pt idx="893">
                  <c:v>19.02569</c:v>
                </c:pt>
                <c:pt idx="894">
                  <c:v>19.02541</c:v>
                </c:pt>
                <c:pt idx="895">
                  <c:v>19.02514</c:v>
                </c:pt>
                <c:pt idx="896">
                  <c:v>19.02486</c:v>
                </c:pt>
                <c:pt idx="897">
                  <c:v>19.02458</c:v>
                </c:pt>
                <c:pt idx="898">
                  <c:v>19.0243</c:v>
                </c:pt>
                <c:pt idx="899">
                  <c:v>19.02402</c:v>
                </c:pt>
                <c:pt idx="900">
                  <c:v>19.02374</c:v>
                </c:pt>
                <c:pt idx="901">
                  <c:v>19.02346</c:v>
                </c:pt>
                <c:pt idx="902">
                  <c:v>19.02319</c:v>
                </c:pt>
                <c:pt idx="903">
                  <c:v>19.02291</c:v>
                </c:pt>
                <c:pt idx="904">
                  <c:v>19.02263</c:v>
                </c:pt>
                <c:pt idx="905">
                  <c:v>19.02235</c:v>
                </c:pt>
                <c:pt idx="906">
                  <c:v>19.02207</c:v>
                </c:pt>
                <c:pt idx="907">
                  <c:v>19.02179</c:v>
                </c:pt>
                <c:pt idx="908">
                  <c:v>19.02151</c:v>
                </c:pt>
                <c:pt idx="909">
                  <c:v>19.02124</c:v>
                </c:pt>
                <c:pt idx="910">
                  <c:v>19.02096</c:v>
                </c:pt>
                <c:pt idx="911">
                  <c:v>19.02068</c:v>
                </c:pt>
                <c:pt idx="912">
                  <c:v>19.0204</c:v>
                </c:pt>
                <c:pt idx="913">
                  <c:v>19.02012</c:v>
                </c:pt>
                <c:pt idx="914">
                  <c:v>19.01984</c:v>
                </c:pt>
                <c:pt idx="915">
                  <c:v>19.01956</c:v>
                </c:pt>
                <c:pt idx="916">
                  <c:v>19.01929</c:v>
                </c:pt>
                <c:pt idx="917">
                  <c:v>19.01901</c:v>
                </c:pt>
                <c:pt idx="918">
                  <c:v>19.01873</c:v>
                </c:pt>
                <c:pt idx="919">
                  <c:v>19.01845</c:v>
                </c:pt>
                <c:pt idx="920">
                  <c:v>19.01817</c:v>
                </c:pt>
                <c:pt idx="921">
                  <c:v>19.01789</c:v>
                </c:pt>
                <c:pt idx="922">
                  <c:v>19.01762</c:v>
                </c:pt>
                <c:pt idx="923">
                  <c:v>19.01734</c:v>
                </c:pt>
                <c:pt idx="924">
                  <c:v>19.01706</c:v>
                </c:pt>
                <c:pt idx="925">
                  <c:v>19.01678</c:v>
                </c:pt>
                <c:pt idx="926">
                  <c:v>19.0165</c:v>
                </c:pt>
                <c:pt idx="927">
                  <c:v>19.01622</c:v>
                </c:pt>
                <c:pt idx="928">
                  <c:v>19.01594</c:v>
                </c:pt>
                <c:pt idx="929">
                  <c:v>19.01567</c:v>
                </c:pt>
                <c:pt idx="930">
                  <c:v>19.01539</c:v>
                </c:pt>
                <c:pt idx="931">
                  <c:v>19.01511</c:v>
                </c:pt>
                <c:pt idx="932">
                  <c:v>19.01483</c:v>
                </c:pt>
                <c:pt idx="933">
                  <c:v>19.01455</c:v>
                </c:pt>
                <c:pt idx="934">
                  <c:v>19.01427</c:v>
                </c:pt>
                <c:pt idx="935">
                  <c:v>19.01399</c:v>
                </c:pt>
                <c:pt idx="936">
                  <c:v>19.01372</c:v>
                </c:pt>
                <c:pt idx="937">
                  <c:v>19.01344</c:v>
                </c:pt>
                <c:pt idx="938">
                  <c:v>19.01316</c:v>
                </c:pt>
                <c:pt idx="939">
                  <c:v>19.01288</c:v>
                </c:pt>
                <c:pt idx="940">
                  <c:v>19.0126</c:v>
                </c:pt>
                <c:pt idx="941">
                  <c:v>19.01232</c:v>
                </c:pt>
                <c:pt idx="942">
                  <c:v>19.01204</c:v>
                </c:pt>
                <c:pt idx="943">
                  <c:v>19.01177</c:v>
                </c:pt>
                <c:pt idx="944">
                  <c:v>19.01149</c:v>
                </c:pt>
                <c:pt idx="945">
                  <c:v>19.01121</c:v>
                </c:pt>
                <c:pt idx="946">
                  <c:v>19.01093</c:v>
                </c:pt>
                <c:pt idx="947">
                  <c:v>19.01065</c:v>
                </c:pt>
                <c:pt idx="948">
                  <c:v>19.01037</c:v>
                </c:pt>
                <c:pt idx="949">
                  <c:v>19.01009</c:v>
                </c:pt>
                <c:pt idx="950">
                  <c:v>19.00982</c:v>
                </c:pt>
                <c:pt idx="951">
                  <c:v>19.00954</c:v>
                </c:pt>
                <c:pt idx="952">
                  <c:v>19.00926</c:v>
                </c:pt>
                <c:pt idx="953">
                  <c:v>19.00898</c:v>
                </c:pt>
                <c:pt idx="954">
                  <c:v>19.0087</c:v>
                </c:pt>
                <c:pt idx="955">
                  <c:v>19.00842</c:v>
                </c:pt>
                <c:pt idx="956">
                  <c:v>19.00814</c:v>
                </c:pt>
                <c:pt idx="957">
                  <c:v>19.00787</c:v>
                </c:pt>
                <c:pt idx="958">
                  <c:v>19.00759</c:v>
                </c:pt>
                <c:pt idx="959">
                  <c:v>19.00731</c:v>
                </c:pt>
                <c:pt idx="960">
                  <c:v>19.00703</c:v>
                </c:pt>
                <c:pt idx="961">
                  <c:v>19.00675</c:v>
                </c:pt>
                <c:pt idx="962">
                  <c:v>19.00647</c:v>
                </c:pt>
                <c:pt idx="963">
                  <c:v>19.0062</c:v>
                </c:pt>
                <c:pt idx="964">
                  <c:v>19.00592</c:v>
                </c:pt>
                <c:pt idx="965">
                  <c:v>19.00564</c:v>
                </c:pt>
                <c:pt idx="966">
                  <c:v>19.00536</c:v>
                </c:pt>
                <c:pt idx="967">
                  <c:v>19.00508</c:v>
                </c:pt>
                <c:pt idx="968">
                  <c:v>19.0048</c:v>
                </c:pt>
                <c:pt idx="969">
                  <c:v>19.00452</c:v>
                </c:pt>
                <c:pt idx="970">
                  <c:v>19.00425</c:v>
                </c:pt>
                <c:pt idx="971">
                  <c:v>19.00397</c:v>
                </c:pt>
                <c:pt idx="972">
                  <c:v>19.00369</c:v>
                </c:pt>
                <c:pt idx="973">
                  <c:v>19.00341</c:v>
                </c:pt>
                <c:pt idx="974">
                  <c:v>19.00313</c:v>
                </c:pt>
                <c:pt idx="975">
                  <c:v>19.00285</c:v>
                </c:pt>
                <c:pt idx="976">
                  <c:v>19.00257</c:v>
                </c:pt>
                <c:pt idx="977">
                  <c:v>19.0023</c:v>
                </c:pt>
                <c:pt idx="978">
                  <c:v>19.00202</c:v>
                </c:pt>
                <c:pt idx="979">
                  <c:v>19.00174</c:v>
                </c:pt>
                <c:pt idx="980">
                  <c:v>19.00146</c:v>
                </c:pt>
                <c:pt idx="981">
                  <c:v>19.00118</c:v>
                </c:pt>
                <c:pt idx="982">
                  <c:v>19.0009</c:v>
                </c:pt>
                <c:pt idx="983">
                  <c:v>19.00062</c:v>
                </c:pt>
                <c:pt idx="984">
                  <c:v>19.00035</c:v>
                </c:pt>
                <c:pt idx="985">
                  <c:v>19.00007</c:v>
                </c:pt>
                <c:pt idx="986">
                  <c:v>18.99979</c:v>
                </c:pt>
                <c:pt idx="987">
                  <c:v>18.99951</c:v>
                </c:pt>
                <c:pt idx="988">
                  <c:v>18.99923</c:v>
                </c:pt>
                <c:pt idx="989">
                  <c:v>18.99895</c:v>
                </c:pt>
                <c:pt idx="990">
                  <c:v>18.99867</c:v>
                </c:pt>
                <c:pt idx="991">
                  <c:v>18.9984</c:v>
                </c:pt>
                <c:pt idx="992">
                  <c:v>18.99812</c:v>
                </c:pt>
                <c:pt idx="993">
                  <c:v>18.99784</c:v>
                </c:pt>
                <c:pt idx="994">
                  <c:v>18.99756</c:v>
                </c:pt>
                <c:pt idx="995">
                  <c:v>18.99728</c:v>
                </c:pt>
                <c:pt idx="996">
                  <c:v>18.997</c:v>
                </c:pt>
                <c:pt idx="997">
                  <c:v>18.99672</c:v>
                </c:pt>
                <c:pt idx="998">
                  <c:v>18.99645</c:v>
                </c:pt>
                <c:pt idx="999">
                  <c:v>18.99617</c:v>
                </c:pt>
                <c:pt idx="1000">
                  <c:v>18.99589</c:v>
                </c:pt>
                <c:pt idx="1001">
                  <c:v>18.99561</c:v>
                </c:pt>
                <c:pt idx="1002">
                  <c:v>18.99533</c:v>
                </c:pt>
                <c:pt idx="1003">
                  <c:v>18.99505</c:v>
                </c:pt>
                <c:pt idx="1004">
                  <c:v>18.99478</c:v>
                </c:pt>
                <c:pt idx="1005">
                  <c:v>18.9945</c:v>
                </c:pt>
                <c:pt idx="1006">
                  <c:v>18.99422</c:v>
                </c:pt>
                <c:pt idx="1007">
                  <c:v>18.99394</c:v>
                </c:pt>
                <c:pt idx="1008">
                  <c:v>18.99366</c:v>
                </c:pt>
                <c:pt idx="1009">
                  <c:v>18.99338</c:v>
                </c:pt>
                <c:pt idx="1010">
                  <c:v>18.9931</c:v>
                </c:pt>
                <c:pt idx="1011">
                  <c:v>18.99283</c:v>
                </c:pt>
                <c:pt idx="1012">
                  <c:v>18.99255</c:v>
                </c:pt>
                <c:pt idx="1013">
                  <c:v>18.99227</c:v>
                </c:pt>
                <c:pt idx="1014">
                  <c:v>18.99199</c:v>
                </c:pt>
                <c:pt idx="1015">
                  <c:v>18.99171</c:v>
                </c:pt>
                <c:pt idx="1016">
                  <c:v>18.99143</c:v>
                </c:pt>
                <c:pt idx="1017">
                  <c:v>18.99115</c:v>
                </c:pt>
                <c:pt idx="1018">
                  <c:v>18.99088</c:v>
                </c:pt>
                <c:pt idx="1019">
                  <c:v>18.9906</c:v>
                </c:pt>
                <c:pt idx="1020">
                  <c:v>18.99032</c:v>
                </c:pt>
                <c:pt idx="1021">
                  <c:v>18.99004</c:v>
                </c:pt>
                <c:pt idx="1022">
                  <c:v>18.98976</c:v>
                </c:pt>
                <c:pt idx="1023">
                  <c:v>18.98948</c:v>
                </c:pt>
                <c:pt idx="1024">
                  <c:v>18.9892</c:v>
                </c:pt>
                <c:pt idx="1025">
                  <c:v>18.98893</c:v>
                </c:pt>
                <c:pt idx="1026">
                  <c:v>18.98865</c:v>
                </c:pt>
                <c:pt idx="1027">
                  <c:v>18.98837</c:v>
                </c:pt>
                <c:pt idx="1028">
                  <c:v>18.98809</c:v>
                </c:pt>
                <c:pt idx="1029">
                  <c:v>18.98781</c:v>
                </c:pt>
                <c:pt idx="1030">
                  <c:v>18.98753</c:v>
                </c:pt>
                <c:pt idx="1031">
                  <c:v>18.98725</c:v>
                </c:pt>
                <c:pt idx="1032">
                  <c:v>18.98698</c:v>
                </c:pt>
                <c:pt idx="1033">
                  <c:v>18.9867</c:v>
                </c:pt>
                <c:pt idx="1034">
                  <c:v>18.98642</c:v>
                </c:pt>
                <c:pt idx="1035">
                  <c:v>18.98614</c:v>
                </c:pt>
                <c:pt idx="1036">
                  <c:v>18.98586</c:v>
                </c:pt>
                <c:pt idx="1037">
                  <c:v>18.98558</c:v>
                </c:pt>
                <c:pt idx="1038">
                  <c:v>18.9853</c:v>
                </c:pt>
                <c:pt idx="1039">
                  <c:v>18.98503</c:v>
                </c:pt>
                <c:pt idx="1040">
                  <c:v>18.98475</c:v>
                </c:pt>
                <c:pt idx="1041">
                  <c:v>18.98447</c:v>
                </c:pt>
                <c:pt idx="1042">
                  <c:v>18.98419</c:v>
                </c:pt>
                <c:pt idx="1043">
                  <c:v>18.98391</c:v>
                </c:pt>
                <c:pt idx="1044">
                  <c:v>18.98363</c:v>
                </c:pt>
                <c:pt idx="1045">
                  <c:v>18.98335</c:v>
                </c:pt>
                <c:pt idx="1046">
                  <c:v>18.98308</c:v>
                </c:pt>
                <c:pt idx="1047">
                  <c:v>18.9828</c:v>
                </c:pt>
                <c:pt idx="1048">
                  <c:v>18.98252</c:v>
                </c:pt>
                <c:pt idx="1049">
                  <c:v>18.98224</c:v>
                </c:pt>
                <c:pt idx="1050">
                  <c:v>18.98168</c:v>
                </c:pt>
                <c:pt idx="1051">
                  <c:v>18.98141</c:v>
                </c:pt>
                <c:pt idx="1052">
                  <c:v>18.98113</c:v>
                </c:pt>
                <c:pt idx="1053">
                  <c:v>18.98057</c:v>
                </c:pt>
                <c:pt idx="1054">
                  <c:v>18.98029</c:v>
                </c:pt>
                <c:pt idx="1055">
                  <c:v>18.98001</c:v>
                </c:pt>
                <c:pt idx="1056">
                  <c:v>18.97973</c:v>
                </c:pt>
                <c:pt idx="1057">
                  <c:v>18.97918</c:v>
                </c:pt>
                <c:pt idx="1058">
                  <c:v>18.97862</c:v>
                </c:pt>
                <c:pt idx="1059">
                  <c:v>18.97834</c:v>
                </c:pt>
                <c:pt idx="1060">
                  <c:v>18.97806</c:v>
                </c:pt>
                <c:pt idx="1061">
                  <c:v>18.97778</c:v>
                </c:pt>
                <c:pt idx="1062">
                  <c:v>18.97751</c:v>
                </c:pt>
                <c:pt idx="1063">
                  <c:v>18.97723</c:v>
                </c:pt>
                <c:pt idx="1064">
                  <c:v>18.97695</c:v>
                </c:pt>
                <c:pt idx="1065">
                  <c:v>18.97667</c:v>
                </c:pt>
                <c:pt idx="1066">
                  <c:v>18.97639</c:v>
                </c:pt>
                <c:pt idx="1067">
                  <c:v>18.97611</c:v>
                </c:pt>
                <c:pt idx="1068">
                  <c:v>18.97583</c:v>
                </c:pt>
                <c:pt idx="1069">
                  <c:v>18.97556</c:v>
                </c:pt>
                <c:pt idx="1070">
                  <c:v>18.97528</c:v>
                </c:pt>
                <c:pt idx="1071">
                  <c:v>18.975</c:v>
                </c:pt>
                <c:pt idx="1072">
                  <c:v>18.97472</c:v>
                </c:pt>
                <c:pt idx="1073">
                  <c:v>18.97444</c:v>
                </c:pt>
                <c:pt idx="1074">
                  <c:v>18.97416</c:v>
                </c:pt>
                <c:pt idx="1075">
                  <c:v>18.97388</c:v>
                </c:pt>
                <c:pt idx="1076">
                  <c:v>18.97361</c:v>
                </c:pt>
                <c:pt idx="1077">
                  <c:v>18.97333</c:v>
                </c:pt>
                <c:pt idx="1078">
                  <c:v>18.97305</c:v>
                </c:pt>
                <c:pt idx="1079">
                  <c:v>18.97277</c:v>
                </c:pt>
                <c:pt idx="1080">
                  <c:v>18.97249</c:v>
                </c:pt>
                <c:pt idx="1081">
                  <c:v>18.97221</c:v>
                </c:pt>
                <c:pt idx="1082">
                  <c:v>18.97193</c:v>
                </c:pt>
                <c:pt idx="1083">
                  <c:v>18.97166</c:v>
                </c:pt>
                <c:pt idx="1084">
                  <c:v>18.97138</c:v>
                </c:pt>
                <c:pt idx="1085">
                  <c:v>18.9711</c:v>
                </c:pt>
                <c:pt idx="1086">
                  <c:v>18.97082</c:v>
                </c:pt>
                <c:pt idx="1087">
                  <c:v>18.97054</c:v>
                </c:pt>
                <c:pt idx="1088">
                  <c:v>18.97026</c:v>
                </c:pt>
                <c:pt idx="1089">
                  <c:v>18.96999</c:v>
                </c:pt>
                <c:pt idx="1090">
                  <c:v>18.96971</c:v>
                </c:pt>
                <c:pt idx="1091">
                  <c:v>18.96943</c:v>
                </c:pt>
                <c:pt idx="1092">
                  <c:v>18.96915</c:v>
                </c:pt>
                <c:pt idx="1093">
                  <c:v>18.96887</c:v>
                </c:pt>
                <c:pt idx="1094">
                  <c:v>18.96859</c:v>
                </c:pt>
                <c:pt idx="1095">
                  <c:v>18.96831</c:v>
                </c:pt>
                <c:pt idx="1096">
                  <c:v>18.96804</c:v>
                </c:pt>
                <c:pt idx="1097">
                  <c:v>18.96776</c:v>
                </c:pt>
                <c:pt idx="1098">
                  <c:v>18.96748</c:v>
                </c:pt>
                <c:pt idx="1099">
                  <c:v>18.9672</c:v>
                </c:pt>
                <c:pt idx="1100">
                  <c:v>18.96692</c:v>
                </c:pt>
                <c:pt idx="1101">
                  <c:v>18.96664</c:v>
                </c:pt>
                <c:pt idx="1102">
                  <c:v>18.96636</c:v>
                </c:pt>
                <c:pt idx="1103">
                  <c:v>18.96609</c:v>
                </c:pt>
                <c:pt idx="1104">
                  <c:v>18.96581</c:v>
                </c:pt>
                <c:pt idx="1105">
                  <c:v>18.96553</c:v>
                </c:pt>
                <c:pt idx="1106">
                  <c:v>18.96525</c:v>
                </c:pt>
                <c:pt idx="1107">
                  <c:v>18.96497</c:v>
                </c:pt>
                <c:pt idx="1108">
                  <c:v>18.96469</c:v>
                </c:pt>
                <c:pt idx="1109">
                  <c:v>18.96441</c:v>
                </c:pt>
                <c:pt idx="1110">
                  <c:v>18.96414</c:v>
                </c:pt>
                <c:pt idx="1111">
                  <c:v>18.96386</c:v>
                </c:pt>
                <c:pt idx="1112">
                  <c:v>18.96358</c:v>
                </c:pt>
                <c:pt idx="1113">
                  <c:v>18.9633</c:v>
                </c:pt>
                <c:pt idx="1114">
                  <c:v>18.96302</c:v>
                </c:pt>
                <c:pt idx="1115">
                  <c:v>18.96274</c:v>
                </c:pt>
                <c:pt idx="1116">
                  <c:v>18.96246</c:v>
                </c:pt>
                <c:pt idx="1117">
                  <c:v>18.96219</c:v>
                </c:pt>
                <c:pt idx="1118">
                  <c:v>18.96191</c:v>
                </c:pt>
                <c:pt idx="1119">
                  <c:v>18.96163</c:v>
                </c:pt>
                <c:pt idx="1120">
                  <c:v>18.96135</c:v>
                </c:pt>
                <c:pt idx="1121">
                  <c:v>18.96107</c:v>
                </c:pt>
                <c:pt idx="1122">
                  <c:v>18.96079</c:v>
                </c:pt>
                <c:pt idx="1123">
                  <c:v>18.96051</c:v>
                </c:pt>
                <c:pt idx="1124">
                  <c:v>18.96024</c:v>
                </c:pt>
                <c:pt idx="1125">
                  <c:v>18.95996</c:v>
                </c:pt>
                <c:pt idx="1126">
                  <c:v>18.95968</c:v>
                </c:pt>
                <c:pt idx="1127">
                  <c:v>18.9594</c:v>
                </c:pt>
                <c:pt idx="1128">
                  <c:v>18.95912</c:v>
                </c:pt>
                <c:pt idx="1129">
                  <c:v>18.95884</c:v>
                </c:pt>
                <c:pt idx="1130">
                  <c:v>18.95857</c:v>
                </c:pt>
                <c:pt idx="1131">
                  <c:v>18.95829</c:v>
                </c:pt>
                <c:pt idx="1132">
                  <c:v>18.95801</c:v>
                </c:pt>
                <c:pt idx="1133">
                  <c:v>18.95773</c:v>
                </c:pt>
                <c:pt idx="1134">
                  <c:v>18.95745</c:v>
                </c:pt>
                <c:pt idx="1135">
                  <c:v>18.95717</c:v>
                </c:pt>
                <c:pt idx="1136">
                  <c:v>18.95689</c:v>
                </c:pt>
                <c:pt idx="1137">
                  <c:v>18.95662</c:v>
                </c:pt>
                <c:pt idx="1138">
                  <c:v>18.95634</c:v>
                </c:pt>
                <c:pt idx="1139">
                  <c:v>18.95606</c:v>
                </c:pt>
                <c:pt idx="1140">
                  <c:v>18.95578</c:v>
                </c:pt>
                <c:pt idx="1141">
                  <c:v>18.9555</c:v>
                </c:pt>
                <c:pt idx="1142">
                  <c:v>18.95522</c:v>
                </c:pt>
                <c:pt idx="1143">
                  <c:v>18.95494</c:v>
                </c:pt>
                <c:pt idx="1144">
                  <c:v>18.95467</c:v>
                </c:pt>
                <c:pt idx="1145">
                  <c:v>18.95439</c:v>
                </c:pt>
                <c:pt idx="1146">
                  <c:v>18.95411</c:v>
                </c:pt>
                <c:pt idx="1147">
                  <c:v>18.95383</c:v>
                </c:pt>
                <c:pt idx="1148">
                  <c:v>18.95355</c:v>
                </c:pt>
                <c:pt idx="1149">
                  <c:v>18.95327</c:v>
                </c:pt>
                <c:pt idx="1150">
                  <c:v>18.95299</c:v>
                </c:pt>
                <c:pt idx="1151">
                  <c:v>18.95272</c:v>
                </c:pt>
                <c:pt idx="1152">
                  <c:v>18.95244</c:v>
                </c:pt>
                <c:pt idx="1153">
                  <c:v>18.95216</c:v>
                </c:pt>
                <c:pt idx="1154">
                  <c:v>18.95188</c:v>
                </c:pt>
                <c:pt idx="1155">
                  <c:v>18.9516</c:v>
                </c:pt>
                <c:pt idx="1156">
                  <c:v>18.95132</c:v>
                </c:pt>
                <c:pt idx="1157">
                  <c:v>18.95104</c:v>
                </c:pt>
                <c:pt idx="1158">
                  <c:v>18.95077</c:v>
                </c:pt>
                <c:pt idx="1159">
                  <c:v>18.95049</c:v>
                </c:pt>
                <c:pt idx="1160">
                  <c:v>18.95021</c:v>
                </c:pt>
                <c:pt idx="1161">
                  <c:v>18.94993</c:v>
                </c:pt>
                <c:pt idx="1162">
                  <c:v>18.94965</c:v>
                </c:pt>
                <c:pt idx="1163">
                  <c:v>18.94937</c:v>
                </c:pt>
                <c:pt idx="1164">
                  <c:v>18.94909</c:v>
                </c:pt>
                <c:pt idx="1165">
                  <c:v>18.94882</c:v>
                </c:pt>
                <c:pt idx="1166">
                  <c:v>18.94854</c:v>
                </c:pt>
                <c:pt idx="1167">
                  <c:v>18.94826</c:v>
                </c:pt>
                <c:pt idx="1168">
                  <c:v>18.94798</c:v>
                </c:pt>
                <c:pt idx="1169">
                  <c:v>18.9477</c:v>
                </c:pt>
                <c:pt idx="1170">
                  <c:v>18.94742</c:v>
                </c:pt>
                <c:pt idx="1171">
                  <c:v>18.94714</c:v>
                </c:pt>
                <c:pt idx="1172">
                  <c:v>18.94687</c:v>
                </c:pt>
                <c:pt idx="1173">
                  <c:v>18.94659</c:v>
                </c:pt>
                <c:pt idx="1174">
                  <c:v>18.94631</c:v>
                </c:pt>
                <c:pt idx="1175">
                  <c:v>18.94603</c:v>
                </c:pt>
                <c:pt idx="1176">
                  <c:v>18.94575</c:v>
                </c:pt>
                <c:pt idx="1177">
                  <c:v>18.94547</c:v>
                </c:pt>
                <c:pt idx="1178">
                  <c:v>18.9452</c:v>
                </c:pt>
                <c:pt idx="1179">
                  <c:v>18.94492</c:v>
                </c:pt>
                <c:pt idx="1180">
                  <c:v>18.94464</c:v>
                </c:pt>
                <c:pt idx="1181">
                  <c:v>18.94436</c:v>
                </c:pt>
                <c:pt idx="1182">
                  <c:v>18.94408</c:v>
                </c:pt>
                <c:pt idx="1183">
                  <c:v>18.9438</c:v>
                </c:pt>
                <c:pt idx="1184">
                  <c:v>18.94352</c:v>
                </c:pt>
                <c:pt idx="1185">
                  <c:v>18.94325</c:v>
                </c:pt>
                <c:pt idx="1186">
                  <c:v>18.94297</c:v>
                </c:pt>
                <c:pt idx="1187">
                  <c:v>18.94269</c:v>
                </c:pt>
                <c:pt idx="1188">
                  <c:v>18.94241</c:v>
                </c:pt>
                <c:pt idx="1189">
                  <c:v>18.94213</c:v>
                </c:pt>
                <c:pt idx="1190">
                  <c:v>18.94185</c:v>
                </c:pt>
                <c:pt idx="1191">
                  <c:v>18.94157</c:v>
                </c:pt>
                <c:pt idx="1192">
                  <c:v>18.9413</c:v>
                </c:pt>
                <c:pt idx="1193">
                  <c:v>18.94102</c:v>
                </c:pt>
                <c:pt idx="1194">
                  <c:v>18.94074</c:v>
                </c:pt>
                <c:pt idx="1195">
                  <c:v>18.94046</c:v>
                </c:pt>
                <c:pt idx="1196">
                  <c:v>18.94018</c:v>
                </c:pt>
                <c:pt idx="1197">
                  <c:v>18.9399</c:v>
                </c:pt>
                <c:pt idx="1198">
                  <c:v>18.93962</c:v>
                </c:pt>
                <c:pt idx="1199">
                  <c:v>18.93935</c:v>
                </c:pt>
                <c:pt idx="1200">
                  <c:v>18.93907</c:v>
                </c:pt>
                <c:pt idx="1201">
                  <c:v>18.93879</c:v>
                </c:pt>
                <c:pt idx="1202">
                  <c:v>18.93851</c:v>
                </c:pt>
                <c:pt idx="1203">
                  <c:v>18.93823</c:v>
                </c:pt>
                <c:pt idx="1204">
                  <c:v>18.93795</c:v>
                </c:pt>
                <c:pt idx="1205">
                  <c:v>18.93767</c:v>
                </c:pt>
                <c:pt idx="1206">
                  <c:v>18.9374</c:v>
                </c:pt>
                <c:pt idx="1207">
                  <c:v>18.93712</c:v>
                </c:pt>
                <c:pt idx="1208">
                  <c:v>18.93684</c:v>
                </c:pt>
                <c:pt idx="1209">
                  <c:v>18.93656</c:v>
                </c:pt>
                <c:pt idx="1210">
                  <c:v>18.93628</c:v>
                </c:pt>
                <c:pt idx="1211">
                  <c:v>18.936</c:v>
                </c:pt>
                <c:pt idx="1212">
                  <c:v>18.93572</c:v>
                </c:pt>
                <c:pt idx="1213">
                  <c:v>18.93545</c:v>
                </c:pt>
                <c:pt idx="1214">
                  <c:v>18.93517</c:v>
                </c:pt>
                <c:pt idx="1215">
                  <c:v>18.93489</c:v>
                </c:pt>
                <c:pt idx="1216">
                  <c:v>18.93461</c:v>
                </c:pt>
                <c:pt idx="1217">
                  <c:v>18.93433</c:v>
                </c:pt>
                <c:pt idx="1218">
                  <c:v>18.93405</c:v>
                </c:pt>
                <c:pt idx="1219">
                  <c:v>18.93378</c:v>
                </c:pt>
                <c:pt idx="1220">
                  <c:v>18.9335</c:v>
                </c:pt>
                <c:pt idx="1221">
                  <c:v>18.93322</c:v>
                </c:pt>
                <c:pt idx="1222">
                  <c:v>18.93294</c:v>
                </c:pt>
                <c:pt idx="1223">
                  <c:v>18.93266</c:v>
                </c:pt>
                <c:pt idx="1224">
                  <c:v>18.93238</c:v>
                </c:pt>
                <c:pt idx="1225">
                  <c:v>18.9321</c:v>
                </c:pt>
                <c:pt idx="1226">
                  <c:v>18.93183</c:v>
                </c:pt>
                <c:pt idx="1227">
                  <c:v>18.93155</c:v>
                </c:pt>
                <c:pt idx="1228">
                  <c:v>18.93127</c:v>
                </c:pt>
                <c:pt idx="1229">
                  <c:v>18.93099</c:v>
                </c:pt>
                <c:pt idx="1230">
                  <c:v>18.93071</c:v>
                </c:pt>
                <c:pt idx="1231">
                  <c:v>18.93043</c:v>
                </c:pt>
                <c:pt idx="1232">
                  <c:v>18.93015</c:v>
                </c:pt>
                <c:pt idx="1233">
                  <c:v>18.92988</c:v>
                </c:pt>
                <c:pt idx="1234">
                  <c:v>18.9296</c:v>
                </c:pt>
                <c:pt idx="1235">
                  <c:v>18.92932</c:v>
                </c:pt>
                <c:pt idx="1236">
                  <c:v>18.92904</c:v>
                </c:pt>
                <c:pt idx="1237">
                  <c:v>18.92876</c:v>
                </c:pt>
                <c:pt idx="1238">
                  <c:v>18.92848</c:v>
                </c:pt>
                <c:pt idx="1239">
                  <c:v>18.9282</c:v>
                </c:pt>
                <c:pt idx="1240">
                  <c:v>18.92793</c:v>
                </c:pt>
                <c:pt idx="1241">
                  <c:v>18.92765</c:v>
                </c:pt>
                <c:pt idx="1242">
                  <c:v>18.92737</c:v>
                </c:pt>
                <c:pt idx="1243">
                  <c:v>18.92709</c:v>
                </c:pt>
                <c:pt idx="1244">
                  <c:v>18.92681</c:v>
                </c:pt>
                <c:pt idx="1245">
                  <c:v>18.92653</c:v>
                </c:pt>
                <c:pt idx="1246">
                  <c:v>18.92625</c:v>
                </c:pt>
                <c:pt idx="1247">
                  <c:v>18.92598</c:v>
                </c:pt>
                <c:pt idx="1248">
                  <c:v>18.9257</c:v>
                </c:pt>
                <c:pt idx="1249">
                  <c:v>18.92542</c:v>
                </c:pt>
                <c:pt idx="1250">
                  <c:v>18.92514</c:v>
                </c:pt>
                <c:pt idx="1251">
                  <c:v>18.92486</c:v>
                </c:pt>
                <c:pt idx="1252">
                  <c:v>18.92458</c:v>
                </c:pt>
                <c:pt idx="1253">
                  <c:v>18.9243</c:v>
                </c:pt>
                <c:pt idx="1254">
                  <c:v>18.92403</c:v>
                </c:pt>
                <c:pt idx="1255">
                  <c:v>18.92375</c:v>
                </c:pt>
                <c:pt idx="1256">
                  <c:v>18.92347</c:v>
                </c:pt>
                <c:pt idx="1257">
                  <c:v>18.92319</c:v>
                </c:pt>
                <c:pt idx="1258">
                  <c:v>18.92291</c:v>
                </c:pt>
                <c:pt idx="1259">
                  <c:v>18.92263</c:v>
                </c:pt>
                <c:pt idx="1260">
                  <c:v>18.92236</c:v>
                </c:pt>
                <c:pt idx="1261">
                  <c:v>18.92208</c:v>
                </c:pt>
                <c:pt idx="1262">
                  <c:v>18.9218</c:v>
                </c:pt>
                <c:pt idx="1263">
                  <c:v>18.92152</c:v>
                </c:pt>
                <c:pt idx="1264">
                  <c:v>18.92124</c:v>
                </c:pt>
                <c:pt idx="1265">
                  <c:v>18.92096</c:v>
                </c:pt>
                <c:pt idx="1266">
                  <c:v>18.92068</c:v>
                </c:pt>
                <c:pt idx="1267">
                  <c:v>18.92041</c:v>
                </c:pt>
                <c:pt idx="1268">
                  <c:v>18.92013</c:v>
                </c:pt>
                <c:pt idx="1269">
                  <c:v>18.91985</c:v>
                </c:pt>
                <c:pt idx="1270">
                  <c:v>18.91957</c:v>
                </c:pt>
                <c:pt idx="1271">
                  <c:v>18.91929</c:v>
                </c:pt>
                <c:pt idx="1272">
                  <c:v>18.91901</c:v>
                </c:pt>
                <c:pt idx="1273">
                  <c:v>18.91873</c:v>
                </c:pt>
                <c:pt idx="1274">
                  <c:v>18.91846</c:v>
                </c:pt>
                <c:pt idx="1275">
                  <c:v>18.91818</c:v>
                </c:pt>
                <c:pt idx="1276">
                  <c:v>18.9179</c:v>
                </c:pt>
                <c:pt idx="1277">
                  <c:v>18.91762</c:v>
                </c:pt>
                <c:pt idx="1278">
                  <c:v>18.91734</c:v>
                </c:pt>
                <c:pt idx="1279">
                  <c:v>18.91706</c:v>
                </c:pt>
                <c:pt idx="1280">
                  <c:v>18.91678</c:v>
                </c:pt>
                <c:pt idx="1281">
                  <c:v>18.91651</c:v>
                </c:pt>
                <c:pt idx="1282">
                  <c:v>18.91623</c:v>
                </c:pt>
                <c:pt idx="1283">
                  <c:v>18.91595</c:v>
                </c:pt>
                <c:pt idx="1284">
                  <c:v>18.91567</c:v>
                </c:pt>
                <c:pt idx="1285">
                  <c:v>18.91539</c:v>
                </c:pt>
                <c:pt idx="1286">
                  <c:v>18.91511</c:v>
                </c:pt>
                <c:pt idx="1287">
                  <c:v>18.91483</c:v>
                </c:pt>
                <c:pt idx="1288">
                  <c:v>18.91456</c:v>
                </c:pt>
                <c:pt idx="1289">
                  <c:v>18.91428</c:v>
                </c:pt>
                <c:pt idx="1290">
                  <c:v>18.914</c:v>
                </c:pt>
                <c:pt idx="1291">
                  <c:v>18.91372</c:v>
                </c:pt>
                <c:pt idx="1292">
                  <c:v>18.91344</c:v>
                </c:pt>
                <c:pt idx="1293">
                  <c:v>18.91316</c:v>
                </c:pt>
                <c:pt idx="1294">
                  <c:v>18.91288</c:v>
                </c:pt>
                <c:pt idx="1295">
                  <c:v>18.91261</c:v>
                </c:pt>
                <c:pt idx="1296">
                  <c:v>18.91233</c:v>
                </c:pt>
                <c:pt idx="1297">
                  <c:v>18.91205</c:v>
                </c:pt>
                <c:pt idx="1298">
                  <c:v>18.91177</c:v>
                </c:pt>
                <c:pt idx="1299">
                  <c:v>18.91149</c:v>
                </c:pt>
                <c:pt idx="1300">
                  <c:v>18.91121</c:v>
                </c:pt>
                <c:pt idx="1301">
                  <c:v>18.91094</c:v>
                </c:pt>
                <c:pt idx="1302">
                  <c:v>18.91066</c:v>
                </c:pt>
                <c:pt idx="1303">
                  <c:v>18.91038</c:v>
                </c:pt>
                <c:pt idx="1304">
                  <c:v>18.9101</c:v>
                </c:pt>
                <c:pt idx="1305">
                  <c:v>18.90982</c:v>
                </c:pt>
                <c:pt idx="1306">
                  <c:v>18.90954</c:v>
                </c:pt>
                <c:pt idx="1307">
                  <c:v>18.90926</c:v>
                </c:pt>
                <c:pt idx="1308">
                  <c:v>18.90899</c:v>
                </c:pt>
                <c:pt idx="1309">
                  <c:v>18.90871</c:v>
                </c:pt>
                <c:pt idx="1310">
                  <c:v>18.90843</c:v>
                </c:pt>
                <c:pt idx="1311">
                  <c:v>18.90815</c:v>
                </c:pt>
                <c:pt idx="1312">
                  <c:v>18.90787</c:v>
                </c:pt>
                <c:pt idx="1313">
                  <c:v>18.90759</c:v>
                </c:pt>
                <c:pt idx="1314">
                  <c:v>18.90731</c:v>
                </c:pt>
                <c:pt idx="1315">
                  <c:v>18.90704</c:v>
                </c:pt>
                <c:pt idx="1316">
                  <c:v>18.90676</c:v>
                </c:pt>
                <c:pt idx="1317">
                  <c:v>18.90648</c:v>
                </c:pt>
                <c:pt idx="1318">
                  <c:v>18.9062</c:v>
                </c:pt>
                <c:pt idx="1319">
                  <c:v>18.90592</c:v>
                </c:pt>
                <c:pt idx="1320">
                  <c:v>18.90564</c:v>
                </c:pt>
                <c:pt idx="1321">
                  <c:v>18.90536</c:v>
                </c:pt>
                <c:pt idx="1322">
                  <c:v>18.90509</c:v>
                </c:pt>
                <c:pt idx="1323">
                  <c:v>18.90481</c:v>
                </c:pt>
                <c:pt idx="1324">
                  <c:v>18.90453</c:v>
                </c:pt>
                <c:pt idx="1325">
                  <c:v>18.90425</c:v>
                </c:pt>
                <c:pt idx="1326">
                  <c:v>18.90397</c:v>
                </c:pt>
                <c:pt idx="1327">
                  <c:v>18.90369</c:v>
                </c:pt>
                <c:pt idx="1328">
                  <c:v>18.90341</c:v>
                </c:pt>
                <c:pt idx="1329">
                  <c:v>18.90314</c:v>
                </c:pt>
                <c:pt idx="1330">
                  <c:v>18.90286</c:v>
                </c:pt>
                <c:pt idx="1331">
                  <c:v>18.90258</c:v>
                </c:pt>
                <c:pt idx="1332">
                  <c:v>18.9023</c:v>
                </c:pt>
                <c:pt idx="1333">
                  <c:v>18.90202</c:v>
                </c:pt>
                <c:pt idx="1334">
                  <c:v>18.90174</c:v>
                </c:pt>
                <c:pt idx="1335">
                  <c:v>18.90146</c:v>
                </c:pt>
                <c:pt idx="1336">
                  <c:v>18.90119</c:v>
                </c:pt>
                <c:pt idx="1337">
                  <c:v>18.90091</c:v>
                </c:pt>
                <c:pt idx="1338">
                  <c:v>18.90063</c:v>
                </c:pt>
                <c:pt idx="1339">
                  <c:v>18.90035</c:v>
                </c:pt>
                <c:pt idx="1340">
                  <c:v>18.90007</c:v>
                </c:pt>
                <c:pt idx="1341">
                  <c:v>18.89979</c:v>
                </c:pt>
                <c:pt idx="1342">
                  <c:v>18.89951</c:v>
                </c:pt>
                <c:pt idx="1343">
                  <c:v>18.89924</c:v>
                </c:pt>
                <c:pt idx="1344">
                  <c:v>18.89896</c:v>
                </c:pt>
                <c:pt idx="1345">
                  <c:v>18.89868</c:v>
                </c:pt>
                <c:pt idx="1346">
                  <c:v>18.8984</c:v>
                </c:pt>
                <c:pt idx="1347">
                  <c:v>18.89812</c:v>
                </c:pt>
                <c:pt idx="1348">
                  <c:v>18.89784</c:v>
                </c:pt>
                <c:pt idx="1349">
                  <c:v>18.89757</c:v>
                </c:pt>
                <c:pt idx="1350">
                  <c:v>18.89729</c:v>
                </c:pt>
                <c:pt idx="1351">
                  <c:v>18.89701</c:v>
                </c:pt>
                <c:pt idx="1352">
                  <c:v>18.89673</c:v>
                </c:pt>
                <c:pt idx="1353">
                  <c:v>18.89645</c:v>
                </c:pt>
                <c:pt idx="1354">
                  <c:v>18.89617</c:v>
                </c:pt>
                <c:pt idx="1355">
                  <c:v>18.89589</c:v>
                </c:pt>
                <c:pt idx="1356">
                  <c:v>18.89562</c:v>
                </c:pt>
                <c:pt idx="1357">
                  <c:v>18.89534</c:v>
                </c:pt>
                <c:pt idx="1358">
                  <c:v>18.89506</c:v>
                </c:pt>
                <c:pt idx="1359">
                  <c:v>18.89478</c:v>
                </c:pt>
                <c:pt idx="1360">
                  <c:v>18.8945</c:v>
                </c:pt>
                <c:pt idx="1361">
                  <c:v>18.89422</c:v>
                </c:pt>
                <c:pt idx="1362">
                  <c:v>18.89394</c:v>
                </c:pt>
                <c:pt idx="1363">
                  <c:v>18.89367</c:v>
                </c:pt>
                <c:pt idx="1364">
                  <c:v>18.89339</c:v>
                </c:pt>
                <c:pt idx="1365">
                  <c:v>18.89311</c:v>
                </c:pt>
                <c:pt idx="1366">
                  <c:v>18.89283</c:v>
                </c:pt>
                <c:pt idx="1367">
                  <c:v>18.89255</c:v>
                </c:pt>
                <c:pt idx="1368">
                  <c:v>18.89227</c:v>
                </c:pt>
                <c:pt idx="1369">
                  <c:v>18.89199</c:v>
                </c:pt>
                <c:pt idx="1370">
                  <c:v>18.89172</c:v>
                </c:pt>
                <c:pt idx="1371">
                  <c:v>18.89144</c:v>
                </c:pt>
                <c:pt idx="1372">
                  <c:v>18.89116</c:v>
                </c:pt>
                <c:pt idx="1373">
                  <c:v>18.89088</c:v>
                </c:pt>
                <c:pt idx="1374">
                  <c:v>18.8906</c:v>
                </c:pt>
                <c:pt idx="1375">
                  <c:v>18.89032</c:v>
                </c:pt>
                <c:pt idx="1376">
                  <c:v>18.89004</c:v>
                </c:pt>
                <c:pt idx="1377">
                  <c:v>18.88977</c:v>
                </c:pt>
                <c:pt idx="1378">
                  <c:v>18.88949</c:v>
                </c:pt>
                <c:pt idx="1379">
                  <c:v>18.88921</c:v>
                </c:pt>
                <c:pt idx="1380">
                  <c:v>18.88893</c:v>
                </c:pt>
                <c:pt idx="1381">
                  <c:v>18.88865</c:v>
                </c:pt>
                <c:pt idx="1382">
                  <c:v>18.88837</c:v>
                </c:pt>
                <c:pt idx="1383">
                  <c:v>18.88809</c:v>
                </c:pt>
                <c:pt idx="1384">
                  <c:v>18.88782</c:v>
                </c:pt>
                <c:pt idx="1385">
                  <c:v>18.88754</c:v>
                </c:pt>
                <c:pt idx="1386">
                  <c:v>18.88726</c:v>
                </c:pt>
                <c:pt idx="1387">
                  <c:v>18.88698</c:v>
                </c:pt>
                <c:pt idx="1388">
                  <c:v>18.8867</c:v>
                </c:pt>
                <c:pt idx="1389">
                  <c:v>18.88642</c:v>
                </c:pt>
                <c:pt idx="1390">
                  <c:v>18.88615</c:v>
                </c:pt>
                <c:pt idx="1391">
                  <c:v>18.88587</c:v>
                </c:pt>
                <c:pt idx="1392">
                  <c:v>18.88559</c:v>
                </c:pt>
                <c:pt idx="1393">
                  <c:v>18.88531</c:v>
                </c:pt>
                <c:pt idx="1394">
                  <c:v>18.88503</c:v>
                </c:pt>
                <c:pt idx="1395">
                  <c:v>18.88475</c:v>
                </c:pt>
                <c:pt idx="1396">
                  <c:v>18.88447</c:v>
                </c:pt>
                <c:pt idx="1397">
                  <c:v>18.8842</c:v>
                </c:pt>
                <c:pt idx="1398">
                  <c:v>18.88392</c:v>
                </c:pt>
                <c:pt idx="1399">
                  <c:v>18.88364</c:v>
                </c:pt>
                <c:pt idx="1400">
                  <c:v>18.88336</c:v>
                </c:pt>
                <c:pt idx="1401">
                  <c:v>18.88308</c:v>
                </c:pt>
                <c:pt idx="1402">
                  <c:v>18.8828</c:v>
                </c:pt>
                <c:pt idx="1403">
                  <c:v>18.88252</c:v>
                </c:pt>
                <c:pt idx="1404">
                  <c:v>18.88225</c:v>
                </c:pt>
                <c:pt idx="1405">
                  <c:v>18.88197</c:v>
                </c:pt>
                <c:pt idx="1406">
                  <c:v>18.88169</c:v>
                </c:pt>
                <c:pt idx="1407">
                  <c:v>18.88141</c:v>
                </c:pt>
                <c:pt idx="1408">
                  <c:v>18.88113</c:v>
                </c:pt>
                <c:pt idx="1409">
                  <c:v>18.88085</c:v>
                </c:pt>
                <c:pt idx="1410">
                  <c:v>18.88057</c:v>
                </c:pt>
                <c:pt idx="1411">
                  <c:v>18.8803</c:v>
                </c:pt>
                <c:pt idx="1412">
                  <c:v>18.88002</c:v>
                </c:pt>
                <c:pt idx="1413">
                  <c:v>18.87974</c:v>
                </c:pt>
                <c:pt idx="1414">
                  <c:v>18.87946</c:v>
                </c:pt>
                <c:pt idx="1415">
                  <c:v>18.87918</c:v>
                </c:pt>
                <c:pt idx="1416">
                  <c:v>18.8789</c:v>
                </c:pt>
                <c:pt idx="1417">
                  <c:v>18.87862</c:v>
                </c:pt>
                <c:pt idx="1418">
                  <c:v>18.87835</c:v>
                </c:pt>
                <c:pt idx="1419">
                  <c:v>18.87807</c:v>
                </c:pt>
                <c:pt idx="1420">
                  <c:v>18.87779</c:v>
                </c:pt>
                <c:pt idx="1421">
                  <c:v>18.87751</c:v>
                </c:pt>
                <c:pt idx="1422">
                  <c:v>18.87723</c:v>
                </c:pt>
                <c:pt idx="1423">
                  <c:v>18.87695</c:v>
                </c:pt>
                <c:pt idx="1424">
                  <c:v>18.87667</c:v>
                </c:pt>
                <c:pt idx="1425">
                  <c:v>18.8764</c:v>
                </c:pt>
                <c:pt idx="1426">
                  <c:v>18.87612</c:v>
                </c:pt>
                <c:pt idx="1427">
                  <c:v>18.87584</c:v>
                </c:pt>
                <c:pt idx="1428">
                  <c:v>18.87556</c:v>
                </c:pt>
                <c:pt idx="1429">
                  <c:v>18.87528</c:v>
                </c:pt>
                <c:pt idx="1430">
                  <c:v>18.875</c:v>
                </c:pt>
                <c:pt idx="1431">
                  <c:v>18.87473</c:v>
                </c:pt>
                <c:pt idx="1432">
                  <c:v>18.87445</c:v>
                </c:pt>
                <c:pt idx="1433">
                  <c:v>18.87417</c:v>
                </c:pt>
                <c:pt idx="1434">
                  <c:v>18.87389</c:v>
                </c:pt>
                <c:pt idx="1435">
                  <c:v>18.87361</c:v>
                </c:pt>
                <c:pt idx="1436">
                  <c:v>18.87333</c:v>
                </c:pt>
                <c:pt idx="1437">
                  <c:v>18.87305</c:v>
                </c:pt>
                <c:pt idx="1438">
                  <c:v>18.87278</c:v>
                </c:pt>
                <c:pt idx="1439">
                  <c:v>18.8725</c:v>
                </c:pt>
                <c:pt idx="1440">
                  <c:v>18.87222</c:v>
                </c:pt>
                <c:pt idx="1441">
                  <c:v>18.87194</c:v>
                </c:pt>
                <c:pt idx="1442">
                  <c:v>18.87166</c:v>
                </c:pt>
                <c:pt idx="1443">
                  <c:v>18.87138</c:v>
                </c:pt>
                <c:pt idx="1444">
                  <c:v>18.8711</c:v>
                </c:pt>
                <c:pt idx="1445">
                  <c:v>18.87083</c:v>
                </c:pt>
                <c:pt idx="1446">
                  <c:v>18.87055</c:v>
                </c:pt>
                <c:pt idx="1447">
                  <c:v>18.87027</c:v>
                </c:pt>
                <c:pt idx="1448">
                  <c:v>18.86999</c:v>
                </c:pt>
                <c:pt idx="1449">
                  <c:v>18.86971</c:v>
                </c:pt>
                <c:pt idx="1450">
                  <c:v>18.86943</c:v>
                </c:pt>
                <c:pt idx="1451">
                  <c:v>18.86915</c:v>
                </c:pt>
                <c:pt idx="1452">
                  <c:v>18.86888</c:v>
                </c:pt>
                <c:pt idx="1453">
                  <c:v>18.8686</c:v>
                </c:pt>
                <c:pt idx="1454">
                  <c:v>18.86832</c:v>
                </c:pt>
                <c:pt idx="1455">
                  <c:v>18.86804</c:v>
                </c:pt>
                <c:pt idx="1456">
                  <c:v>18.86776</c:v>
                </c:pt>
                <c:pt idx="1457">
                  <c:v>18.86748</c:v>
                </c:pt>
                <c:pt idx="1458">
                  <c:v>18.8672</c:v>
                </c:pt>
                <c:pt idx="1459">
                  <c:v>18.86693</c:v>
                </c:pt>
                <c:pt idx="1460">
                  <c:v>18.86665</c:v>
                </c:pt>
                <c:pt idx="1461">
                  <c:v>18.86637</c:v>
                </c:pt>
                <c:pt idx="1462">
                  <c:v>18.86609</c:v>
                </c:pt>
                <c:pt idx="1463">
                  <c:v>18.86581</c:v>
                </c:pt>
                <c:pt idx="1464">
                  <c:v>18.86553</c:v>
                </c:pt>
                <c:pt idx="1465">
                  <c:v>18.86525</c:v>
                </c:pt>
                <c:pt idx="1466">
                  <c:v>18.86498</c:v>
                </c:pt>
                <c:pt idx="1467">
                  <c:v>18.8647</c:v>
                </c:pt>
                <c:pt idx="1468">
                  <c:v>18.86442</c:v>
                </c:pt>
                <c:pt idx="1469">
                  <c:v>18.86414</c:v>
                </c:pt>
                <c:pt idx="1470">
                  <c:v>18.86386</c:v>
                </c:pt>
                <c:pt idx="1471">
                  <c:v>18.86358</c:v>
                </c:pt>
                <c:pt idx="1472">
                  <c:v>18.8633</c:v>
                </c:pt>
                <c:pt idx="1473">
                  <c:v>18.86303</c:v>
                </c:pt>
                <c:pt idx="1474">
                  <c:v>18.86275</c:v>
                </c:pt>
                <c:pt idx="1475">
                  <c:v>18.86247</c:v>
                </c:pt>
                <c:pt idx="1476">
                  <c:v>18.86219</c:v>
                </c:pt>
                <c:pt idx="1477">
                  <c:v>18.86191</c:v>
                </c:pt>
                <c:pt idx="1478">
                  <c:v>18.86163</c:v>
                </c:pt>
                <c:pt idx="1479">
                  <c:v>18.86136</c:v>
                </c:pt>
                <c:pt idx="1480">
                  <c:v>18.86108</c:v>
                </c:pt>
                <c:pt idx="1481">
                  <c:v>18.8608</c:v>
                </c:pt>
                <c:pt idx="1482">
                  <c:v>18.86052</c:v>
                </c:pt>
                <c:pt idx="1483">
                  <c:v>18.86024</c:v>
                </c:pt>
                <c:pt idx="1484">
                  <c:v>18.85996</c:v>
                </c:pt>
                <c:pt idx="1485">
                  <c:v>18.85968</c:v>
                </c:pt>
                <c:pt idx="1486">
                  <c:v>18.85941</c:v>
                </c:pt>
                <c:pt idx="1487">
                  <c:v>18.85913</c:v>
                </c:pt>
                <c:pt idx="1488">
                  <c:v>18.85885</c:v>
                </c:pt>
                <c:pt idx="1489">
                  <c:v>18.85857</c:v>
                </c:pt>
                <c:pt idx="1490">
                  <c:v>18.85829</c:v>
                </c:pt>
                <c:pt idx="1491">
                  <c:v>18.85801</c:v>
                </c:pt>
                <c:pt idx="1492">
                  <c:v>18.85773</c:v>
                </c:pt>
                <c:pt idx="1493">
                  <c:v>18.85746</c:v>
                </c:pt>
                <c:pt idx="1494">
                  <c:v>18.85718</c:v>
                </c:pt>
                <c:pt idx="1495">
                  <c:v>18.8569</c:v>
                </c:pt>
                <c:pt idx="1496">
                  <c:v>18.85662</c:v>
                </c:pt>
                <c:pt idx="1497">
                  <c:v>18.85634</c:v>
                </c:pt>
                <c:pt idx="1498">
                  <c:v>18.85606</c:v>
                </c:pt>
                <c:pt idx="1499">
                  <c:v>18.85578</c:v>
                </c:pt>
                <c:pt idx="1500">
                  <c:v>18.85551</c:v>
                </c:pt>
                <c:pt idx="1501">
                  <c:v>18.85523</c:v>
                </c:pt>
                <c:pt idx="1502">
                  <c:v>18.85495</c:v>
                </c:pt>
                <c:pt idx="1503">
                  <c:v>18.85467</c:v>
                </c:pt>
                <c:pt idx="1504">
                  <c:v>18.85439</c:v>
                </c:pt>
                <c:pt idx="1505">
                  <c:v>18.85411</c:v>
                </c:pt>
                <c:pt idx="1506">
                  <c:v>18.85383</c:v>
                </c:pt>
                <c:pt idx="1507">
                  <c:v>18.85356</c:v>
                </c:pt>
                <c:pt idx="1508">
                  <c:v>18.85328</c:v>
                </c:pt>
                <c:pt idx="1509">
                  <c:v>18.853</c:v>
                </c:pt>
                <c:pt idx="1510">
                  <c:v>18.85272</c:v>
                </c:pt>
                <c:pt idx="1511">
                  <c:v>18.85244</c:v>
                </c:pt>
                <c:pt idx="1512">
                  <c:v>18.85216</c:v>
                </c:pt>
                <c:pt idx="1513">
                  <c:v>18.85188</c:v>
                </c:pt>
                <c:pt idx="1514">
                  <c:v>18.85161</c:v>
                </c:pt>
                <c:pt idx="1515">
                  <c:v>18.85133</c:v>
                </c:pt>
                <c:pt idx="1516">
                  <c:v>18.85105</c:v>
                </c:pt>
                <c:pt idx="1517">
                  <c:v>18.85077</c:v>
                </c:pt>
                <c:pt idx="1518">
                  <c:v>18.85049</c:v>
                </c:pt>
                <c:pt idx="1519">
                  <c:v>18.85021</c:v>
                </c:pt>
                <c:pt idx="1520">
                  <c:v>18.84994</c:v>
                </c:pt>
                <c:pt idx="1521">
                  <c:v>18.84966</c:v>
                </c:pt>
                <c:pt idx="1522">
                  <c:v>18.84938</c:v>
                </c:pt>
                <c:pt idx="1523">
                  <c:v>18.8491</c:v>
                </c:pt>
                <c:pt idx="1524">
                  <c:v>18.84882</c:v>
                </c:pt>
                <c:pt idx="1525">
                  <c:v>18.84854</c:v>
                </c:pt>
                <c:pt idx="1526">
                  <c:v>18.84826</c:v>
                </c:pt>
                <c:pt idx="1527">
                  <c:v>18.84799</c:v>
                </c:pt>
                <c:pt idx="1528">
                  <c:v>18.84771</c:v>
                </c:pt>
                <c:pt idx="1529">
                  <c:v>18.84743</c:v>
                </c:pt>
                <c:pt idx="1530">
                  <c:v>18.84715</c:v>
                </c:pt>
                <c:pt idx="1531">
                  <c:v>18.84687</c:v>
                </c:pt>
                <c:pt idx="1532">
                  <c:v>18.84659</c:v>
                </c:pt>
                <c:pt idx="1533">
                  <c:v>18.84631</c:v>
                </c:pt>
                <c:pt idx="1534">
                  <c:v>18.84604</c:v>
                </c:pt>
                <c:pt idx="1535">
                  <c:v>18.84576</c:v>
                </c:pt>
                <c:pt idx="1536">
                  <c:v>18.84548</c:v>
                </c:pt>
                <c:pt idx="1537">
                  <c:v>18.8452</c:v>
                </c:pt>
                <c:pt idx="1538">
                  <c:v>18.84492</c:v>
                </c:pt>
                <c:pt idx="1539">
                  <c:v>18.84464</c:v>
                </c:pt>
                <c:pt idx="1540">
                  <c:v>18.84436</c:v>
                </c:pt>
                <c:pt idx="1541">
                  <c:v>18.84409</c:v>
                </c:pt>
                <c:pt idx="1542">
                  <c:v>18.84381</c:v>
                </c:pt>
                <c:pt idx="1543">
                  <c:v>18.84353</c:v>
                </c:pt>
                <c:pt idx="1544">
                  <c:v>18.84325</c:v>
                </c:pt>
                <c:pt idx="1545">
                  <c:v>18.84297</c:v>
                </c:pt>
                <c:pt idx="1546">
                  <c:v>18.84269</c:v>
                </c:pt>
                <c:pt idx="1547">
                  <c:v>18.84241</c:v>
                </c:pt>
                <c:pt idx="1548">
                  <c:v>18.84214</c:v>
                </c:pt>
                <c:pt idx="1549">
                  <c:v>18.84186</c:v>
                </c:pt>
                <c:pt idx="1550">
                  <c:v>18.84158</c:v>
                </c:pt>
                <c:pt idx="1551">
                  <c:v>18.8413</c:v>
                </c:pt>
                <c:pt idx="1552">
                  <c:v>18.84102</c:v>
                </c:pt>
                <c:pt idx="1553">
                  <c:v>18.84074</c:v>
                </c:pt>
                <c:pt idx="1554">
                  <c:v>18.84046</c:v>
                </c:pt>
                <c:pt idx="1555">
                  <c:v>18.84019</c:v>
                </c:pt>
                <c:pt idx="1556">
                  <c:v>18.83991</c:v>
                </c:pt>
                <c:pt idx="1557">
                  <c:v>18.83963</c:v>
                </c:pt>
                <c:pt idx="1558">
                  <c:v>18.83935</c:v>
                </c:pt>
                <c:pt idx="1559">
                  <c:v>18.83907</c:v>
                </c:pt>
                <c:pt idx="1560">
                  <c:v>18.83879</c:v>
                </c:pt>
                <c:pt idx="1561">
                  <c:v>18.83852</c:v>
                </c:pt>
                <c:pt idx="1562">
                  <c:v>18.83824</c:v>
                </c:pt>
                <c:pt idx="1563">
                  <c:v>18.83796</c:v>
                </c:pt>
                <c:pt idx="1564">
                  <c:v>18.83768</c:v>
                </c:pt>
                <c:pt idx="1565">
                  <c:v>18.8374</c:v>
                </c:pt>
                <c:pt idx="1566">
                  <c:v>18.83712</c:v>
                </c:pt>
                <c:pt idx="1567">
                  <c:v>18.83684</c:v>
                </c:pt>
                <c:pt idx="1568">
                  <c:v>18.83657</c:v>
                </c:pt>
                <c:pt idx="1569">
                  <c:v>18.83629</c:v>
                </c:pt>
                <c:pt idx="1570">
                  <c:v>18.83601</c:v>
                </c:pt>
                <c:pt idx="1571">
                  <c:v>18.83573</c:v>
                </c:pt>
                <c:pt idx="1572">
                  <c:v>18.83545</c:v>
                </c:pt>
                <c:pt idx="1573">
                  <c:v>18.83517</c:v>
                </c:pt>
                <c:pt idx="1574">
                  <c:v>18.83489</c:v>
                </c:pt>
                <c:pt idx="1575">
                  <c:v>18.83462</c:v>
                </c:pt>
                <c:pt idx="1576">
                  <c:v>18.83434</c:v>
                </c:pt>
                <c:pt idx="1577">
                  <c:v>18.83406</c:v>
                </c:pt>
                <c:pt idx="1578">
                  <c:v>18.83378</c:v>
                </c:pt>
                <c:pt idx="1579">
                  <c:v>18.8335</c:v>
                </c:pt>
                <c:pt idx="1580">
                  <c:v>18.83322</c:v>
                </c:pt>
                <c:pt idx="1581">
                  <c:v>18.83294</c:v>
                </c:pt>
                <c:pt idx="1582">
                  <c:v>18.83267</c:v>
                </c:pt>
                <c:pt idx="1583">
                  <c:v>18.83239</c:v>
                </c:pt>
                <c:pt idx="1584">
                  <c:v>18.83211</c:v>
                </c:pt>
                <c:pt idx="1585">
                  <c:v>18.83183</c:v>
                </c:pt>
                <c:pt idx="1586">
                  <c:v>18.83155</c:v>
                </c:pt>
                <c:pt idx="1587">
                  <c:v>18.83127</c:v>
                </c:pt>
                <c:pt idx="1588">
                  <c:v>18.83099</c:v>
                </c:pt>
                <c:pt idx="1589">
                  <c:v>18.83072</c:v>
                </c:pt>
                <c:pt idx="1590">
                  <c:v>18.83044</c:v>
                </c:pt>
                <c:pt idx="1591">
                  <c:v>18.83016</c:v>
                </c:pt>
                <c:pt idx="1592">
                  <c:v>18.82988</c:v>
                </c:pt>
                <c:pt idx="1593">
                  <c:v>18.8296</c:v>
                </c:pt>
                <c:pt idx="1594">
                  <c:v>18.82932</c:v>
                </c:pt>
                <c:pt idx="1595">
                  <c:v>18.82904</c:v>
                </c:pt>
                <c:pt idx="1596">
                  <c:v>18.82877</c:v>
                </c:pt>
                <c:pt idx="1597">
                  <c:v>18.82849</c:v>
                </c:pt>
                <c:pt idx="1598">
                  <c:v>18.82821</c:v>
                </c:pt>
                <c:pt idx="1599">
                  <c:v>18.82793</c:v>
                </c:pt>
                <c:pt idx="1600">
                  <c:v>18.82765</c:v>
                </c:pt>
                <c:pt idx="1601">
                  <c:v>18.82737</c:v>
                </c:pt>
                <c:pt idx="1602">
                  <c:v>18.82709</c:v>
                </c:pt>
                <c:pt idx="1603">
                  <c:v>18.82682</c:v>
                </c:pt>
                <c:pt idx="1604">
                  <c:v>18.82654</c:v>
                </c:pt>
                <c:pt idx="1605">
                  <c:v>18.82626</c:v>
                </c:pt>
                <c:pt idx="1606">
                  <c:v>18.82598</c:v>
                </c:pt>
                <c:pt idx="1607">
                  <c:v>18.8257</c:v>
                </c:pt>
                <c:pt idx="1608">
                  <c:v>18.82542</c:v>
                </c:pt>
                <c:pt idx="1609">
                  <c:v>18.82515</c:v>
                </c:pt>
                <c:pt idx="1610">
                  <c:v>18.82487</c:v>
                </c:pt>
                <c:pt idx="1611">
                  <c:v>18.82459</c:v>
                </c:pt>
                <c:pt idx="1612">
                  <c:v>18.82431</c:v>
                </c:pt>
                <c:pt idx="1613">
                  <c:v>18.82403</c:v>
                </c:pt>
                <c:pt idx="1614">
                  <c:v>18.82375</c:v>
                </c:pt>
                <c:pt idx="1615">
                  <c:v>18.82347</c:v>
                </c:pt>
                <c:pt idx="1616">
                  <c:v>18.8232</c:v>
                </c:pt>
                <c:pt idx="1617">
                  <c:v>18.82292</c:v>
                </c:pt>
                <c:pt idx="1618">
                  <c:v>18.82264</c:v>
                </c:pt>
                <c:pt idx="1619">
                  <c:v>18.82236</c:v>
                </c:pt>
                <c:pt idx="1620">
                  <c:v>18.82208</c:v>
                </c:pt>
                <c:pt idx="1621">
                  <c:v>18.8218</c:v>
                </c:pt>
                <c:pt idx="1622">
                  <c:v>18.82152</c:v>
                </c:pt>
                <c:pt idx="1623">
                  <c:v>18.82125</c:v>
                </c:pt>
                <c:pt idx="1624">
                  <c:v>18.82097</c:v>
                </c:pt>
                <c:pt idx="1625">
                  <c:v>18.82069</c:v>
                </c:pt>
                <c:pt idx="1626">
                  <c:v>18.82041</c:v>
                </c:pt>
                <c:pt idx="1627">
                  <c:v>18.82013</c:v>
                </c:pt>
                <c:pt idx="1628">
                  <c:v>18.81985</c:v>
                </c:pt>
                <c:pt idx="1629">
                  <c:v>18.81957</c:v>
                </c:pt>
                <c:pt idx="1630">
                  <c:v>18.8193</c:v>
                </c:pt>
                <c:pt idx="1631">
                  <c:v>18.81902</c:v>
                </c:pt>
                <c:pt idx="1632">
                  <c:v>18.81874</c:v>
                </c:pt>
                <c:pt idx="1633">
                  <c:v>18.81846</c:v>
                </c:pt>
                <c:pt idx="1634">
                  <c:v>18.81818</c:v>
                </c:pt>
                <c:pt idx="1635">
                  <c:v>18.8179</c:v>
                </c:pt>
                <c:pt idx="1636">
                  <c:v>18.81762</c:v>
                </c:pt>
                <c:pt idx="1637">
                  <c:v>18.81735</c:v>
                </c:pt>
                <c:pt idx="1638">
                  <c:v>18.81707</c:v>
                </c:pt>
                <c:pt idx="1639">
                  <c:v>18.81679</c:v>
                </c:pt>
                <c:pt idx="1640">
                  <c:v>18.81651</c:v>
                </c:pt>
                <c:pt idx="1641">
                  <c:v>18.81623</c:v>
                </c:pt>
                <c:pt idx="1642">
                  <c:v>18.81595</c:v>
                </c:pt>
                <c:pt idx="1643">
                  <c:v>18.81567</c:v>
                </c:pt>
                <c:pt idx="1644">
                  <c:v>18.8154</c:v>
                </c:pt>
                <c:pt idx="1645">
                  <c:v>18.81512</c:v>
                </c:pt>
                <c:pt idx="1646">
                  <c:v>18.81484</c:v>
                </c:pt>
                <c:pt idx="1647">
                  <c:v>18.81456</c:v>
                </c:pt>
                <c:pt idx="1648">
                  <c:v>18.81428</c:v>
                </c:pt>
                <c:pt idx="1649">
                  <c:v>18.814</c:v>
                </c:pt>
                <c:pt idx="1650">
                  <c:v>18.81373</c:v>
                </c:pt>
                <c:pt idx="1651">
                  <c:v>18.81345</c:v>
                </c:pt>
                <c:pt idx="1652">
                  <c:v>18.81317</c:v>
                </c:pt>
                <c:pt idx="1653">
                  <c:v>18.81289</c:v>
                </c:pt>
                <c:pt idx="1654">
                  <c:v>18.81261</c:v>
                </c:pt>
                <c:pt idx="1655">
                  <c:v>18.81233</c:v>
                </c:pt>
                <c:pt idx="1656">
                  <c:v>18.81205</c:v>
                </c:pt>
                <c:pt idx="1657">
                  <c:v>18.81178</c:v>
                </c:pt>
                <c:pt idx="1658">
                  <c:v>18.8115</c:v>
                </c:pt>
                <c:pt idx="1659">
                  <c:v>18.81122</c:v>
                </c:pt>
                <c:pt idx="1660">
                  <c:v>18.81094</c:v>
                </c:pt>
                <c:pt idx="1661">
                  <c:v>18.81066</c:v>
                </c:pt>
                <c:pt idx="1662">
                  <c:v>18.81038</c:v>
                </c:pt>
                <c:pt idx="1663">
                  <c:v>18.8101</c:v>
                </c:pt>
                <c:pt idx="1664">
                  <c:v>18.80983</c:v>
                </c:pt>
                <c:pt idx="1665">
                  <c:v>18.80955</c:v>
                </c:pt>
                <c:pt idx="1666">
                  <c:v>18.80927</c:v>
                </c:pt>
                <c:pt idx="1667">
                  <c:v>18.80899</c:v>
                </c:pt>
                <c:pt idx="1668">
                  <c:v>18.80871</c:v>
                </c:pt>
                <c:pt idx="1669">
                  <c:v>18.80843</c:v>
                </c:pt>
                <c:pt idx="1670">
                  <c:v>18.80815</c:v>
                </c:pt>
                <c:pt idx="1671">
                  <c:v>18.80788</c:v>
                </c:pt>
                <c:pt idx="1672">
                  <c:v>18.8076</c:v>
                </c:pt>
                <c:pt idx="1673">
                  <c:v>18.80732</c:v>
                </c:pt>
                <c:pt idx="1674">
                  <c:v>18.80704</c:v>
                </c:pt>
                <c:pt idx="1675">
                  <c:v>18.80676</c:v>
                </c:pt>
                <c:pt idx="1676">
                  <c:v>18.80648</c:v>
                </c:pt>
                <c:pt idx="1677">
                  <c:v>18.8062</c:v>
                </c:pt>
                <c:pt idx="1678">
                  <c:v>18.80593</c:v>
                </c:pt>
                <c:pt idx="1679">
                  <c:v>18.80565</c:v>
                </c:pt>
                <c:pt idx="1680">
                  <c:v>18.80537</c:v>
                </c:pt>
                <c:pt idx="1681">
                  <c:v>18.80509</c:v>
                </c:pt>
                <c:pt idx="1682">
                  <c:v>18.80481</c:v>
                </c:pt>
                <c:pt idx="1683">
                  <c:v>18.80453</c:v>
                </c:pt>
                <c:pt idx="1684">
                  <c:v>18.80425</c:v>
                </c:pt>
                <c:pt idx="1685">
                  <c:v>18.80398</c:v>
                </c:pt>
                <c:pt idx="1686">
                  <c:v>18.8037</c:v>
                </c:pt>
                <c:pt idx="1687">
                  <c:v>18.80342</c:v>
                </c:pt>
                <c:pt idx="1688">
                  <c:v>18.80314</c:v>
                </c:pt>
                <c:pt idx="1689">
                  <c:v>18.80286</c:v>
                </c:pt>
                <c:pt idx="1690">
                  <c:v>18.80258</c:v>
                </c:pt>
                <c:pt idx="1691">
                  <c:v>18.80231</c:v>
                </c:pt>
                <c:pt idx="1692">
                  <c:v>18.80091</c:v>
                </c:pt>
                <c:pt idx="1693">
                  <c:v>18.80063</c:v>
                </c:pt>
                <c:pt idx="1694">
                  <c:v>18.80036</c:v>
                </c:pt>
                <c:pt idx="1695">
                  <c:v>18.80008</c:v>
                </c:pt>
                <c:pt idx="1696">
                  <c:v>18.7998</c:v>
                </c:pt>
                <c:pt idx="1697">
                  <c:v>18.79952</c:v>
                </c:pt>
                <c:pt idx="1698">
                  <c:v>18.79924</c:v>
                </c:pt>
                <c:pt idx="1699">
                  <c:v>18.79896</c:v>
                </c:pt>
                <c:pt idx="1700">
                  <c:v>18.79868</c:v>
                </c:pt>
                <c:pt idx="1701">
                  <c:v>18.79841</c:v>
                </c:pt>
                <c:pt idx="1702">
                  <c:v>18.79813</c:v>
                </c:pt>
                <c:pt idx="1703">
                  <c:v>18.79785</c:v>
                </c:pt>
                <c:pt idx="1704">
                  <c:v>18.79757</c:v>
                </c:pt>
                <c:pt idx="1705">
                  <c:v>18.79729</c:v>
                </c:pt>
                <c:pt idx="1706">
                  <c:v>18.79701</c:v>
                </c:pt>
                <c:pt idx="1707">
                  <c:v>18.79673</c:v>
                </c:pt>
                <c:pt idx="1708">
                  <c:v>18.79646</c:v>
                </c:pt>
                <c:pt idx="1709">
                  <c:v>18.79618</c:v>
                </c:pt>
                <c:pt idx="1710">
                  <c:v>18.7959</c:v>
                </c:pt>
                <c:pt idx="1711">
                  <c:v>18.79562</c:v>
                </c:pt>
                <c:pt idx="1712">
                  <c:v>18.79534</c:v>
                </c:pt>
                <c:pt idx="1713">
                  <c:v>18.79506</c:v>
                </c:pt>
                <c:pt idx="1714">
                  <c:v>18.79478</c:v>
                </c:pt>
                <c:pt idx="1715">
                  <c:v>18.79451</c:v>
                </c:pt>
                <c:pt idx="1716">
                  <c:v>18.79423</c:v>
                </c:pt>
                <c:pt idx="1717">
                  <c:v>18.79395</c:v>
                </c:pt>
                <c:pt idx="1718">
                  <c:v>18.79367</c:v>
                </c:pt>
                <c:pt idx="1719">
                  <c:v>18.79339</c:v>
                </c:pt>
                <c:pt idx="1720">
                  <c:v>18.79311</c:v>
                </c:pt>
                <c:pt idx="1721">
                  <c:v>18.79283</c:v>
                </c:pt>
                <c:pt idx="1722">
                  <c:v>18.79256</c:v>
                </c:pt>
                <c:pt idx="1723">
                  <c:v>18.79228</c:v>
                </c:pt>
                <c:pt idx="1724">
                  <c:v>18.792</c:v>
                </c:pt>
                <c:pt idx="1725">
                  <c:v>18.79172</c:v>
                </c:pt>
                <c:pt idx="1726">
                  <c:v>18.79144</c:v>
                </c:pt>
                <c:pt idx="1727">
                  <c:v>18.79116</c:v>
                </c:pt>
                <c:pt idx="1728">
                  <c:v>18.79088</c:v>
                </c:pt>
                <c:pt idx="1729">
                  <c:v>18.79061</c:v>
                </c:pt>
                <c:pt idx="1730">
                  <c:v>18.79033</c:v>
                </c:pt>
                <c:pt idx="1731">
                  <c:v>18.79005</c:v>
                </c:pt>
                <c:pt idx="1732">
                  <c:v>18.78977</c:v>
                </c:pt>
                <c:pt idx="1733">
                  <c:v>18.78949</c:v>
                </c:pt>
                <c:pt idx="1734">
                  <c:v>18.78921</c:v>
                </c:pt>
                <c:pt idx="1735">
                  <c:v>18.78894</c:v>
                </c:pt>
                <c:pt idx="1736">
                  <c:v>18.78866</c:v>
                </c:pt>
                <c:pt idx="1737">
                  <c:v>18.78838</c:v>
                </c:pt>
                <c:pt idx="1738">
                  <c:v>18.7881</c:v>
                </c:pt>
                <c:pt idx="1739">
                  <c:v>18.78782</c:v>
                </c:pt>
                <c:pt idx="1740">
                  <c:v>18.78754</c:v>
                </c:pt>
                <c:pt idx="1741">
                  <c:v>18.78726</c:v>
                </c:pt>
                <c:pt idx="1742">
                  <c:v>18.78699</c:v>
                </c:pt>
                <c:pt idx="1743">
                  <c:v>18.78671</c:v>
                </c:pt>
                <c:pt idx="1744">
                  <c:v>18.78643</c:v>
                </c:pt>
                <c:pt idx="1745">
                  <c:v>18.78615</c:v>
                </c:pt>
                <c:pt idx="1746">
                  <c:v>18.78587</c:v>
                </c:pt>
                <c:pt idx="1747">
                  <c:v>18.78559</c:v>
                </c:pt>
                <c:pt idx="1748">
                  <c:v>18.78531</c:v>
                </c:pt>
                <c:pt idx="1749">
                  <c:v>18.78504</c:v>
                </c:pt>
                <c:pt idx="1750">
                  <c:v>18.78476</c:v>
                </c:pt>
                <c:pt idx="1751">
                  <c:v>18.78448</c:v>
                </c:pt>
                <c:pt idx="1752">
                  <c:v>18.7842</c:v>
                </c:pt>
                <c:pt idx="1753">
                  <c:v>18.78392</c:v>
                </c:pt>
                <c:pt idx="1754">
                  <c:v>18.78364</c:v>
                </c:pt>
                <c:pt idx="1755">
                  <c:v>18.78336</c:v>
                </c:pt>
                <c:pt idx="1756">
                  <c:v>18.78309</c:v>
                </c:pt>
                <c:pt idx="1757">
                  <c:v>18.78281</c:v>
                </c:pt>
                <c:pt idx="1758">
                  <c:v>18.78253</c:v>
                </c:pt>
                <c:pt idx="1759">
                  <c:v>18.78225</c:v>
                </c:pt>
                <c:pt idx="1760">
                  <c:v>18.78197</c:v>
                </c:pt>
                <c:pt idx="1761">
                  <c:v>18.78169</c:v>
                </c:pt>
                <c:pt idx="1762">
                  <c:v>18.78141</c:v>
                </c:pt>
                <c:pt idx="1763">
                  <c:v>18.78114</c:v>
                </c:pt>
                <c:pt idx="1764">
                  <c:v>18.78086</c:v>
                </c:pt>
                <c:pt idx="1765">
                  <c:v>18.78058</c:v>
                </c:pt>
                <c:pt idx="1766">
                  <c:v>18.7803</c:v>
                </c:pt>
                <c:pt idx="1767">
                  <c:v>18.78002</c:v>
                </c:pt>
                <c:pt idx="1768">
                  <c:v>18.77974</c:v>
                </c:pt>
                <c:pt idx="1769">
                  <c:v>18.77946</c:v>
                </c:pt>
                <c:pt idx="1770">
                  <c:v>18.77919</c:v>
                </c:pt>
                <c:pt idx="1771">
                  <c:v>18.77891</c:v>
                </c:pt>
                <c:pt idx="1772">
                  <c:v>18.77863</c:v>
                </c:pt>
                <c:pt idx="1773">
                  <c:v>18.77835</c:v>
                </c:pt>
                <c:pt idx="1774">
                  <c:v>18.77807</c:v>
                </c:pt>
                <c:pt idx="1775">
                  <c:v>18.77779</c:v>
                </c:pt>
                <c:pt idx="1776">
                  <c:v>18.77752</c:v>
                </c:pt>
                <c:pt idx="1777">
                  <c:v>18.77724</c:v>
                </c:pt>
                <c:pt idx="1778">
                  <c:v>18.77696</c:v>
                </c:pt>
                <c:pt idx="1779">
                  <c:v>18.77668</c:v>
                </c:pt>
                <c:pt idx="1780">
                  <c:v>18.7764</c:v>
                </c:pt>
                <c:pt idx="1781">
                  <c:v>18.77612</c:v>
                </c:pt>
                <c:pt idx="1782">
                  <c:v>18.77584</c:v>
                </c:pt>
                <c:pt idx="1783">
                  <c:v>18.77557</c:v>
                </c:pt>
                <c:pt idx="1784">
                  <c:v>18.77529</c:v>
                </c:pt>
                <c:pt idx="1785">
                  <c:v>18.77501</c:v>
                </c:pt>
                <c:pt idx="1786">
                  <c:v>18.77473</c:v>
                </c:pt>
                <c:pt idx="1787">
                  <c:v>18.77445</c:v>
                </c:pt>
                <c:pt idx="1788">
                  <c:v>18.77417</c:v>
                </c:pt>
                <c:pt idx="1789">
                  <c:v>18.77389</c:v>
                </c:pt>
                <c:pt idx="1790">
                  <c:v>18.77362</c:v>
                </c:pt>
                <c:pt idx="1791">
                  <c:v>18.77334</c:v>
                </c:pt>
                <c:pt idx="1792">
                  <c:v>18.77306</c:v>
                </c:pt>
                <c:pt idx="1793">
                  <c:v>18.77278</c:v>
                </c:pt>
                <c:pt idx="1794">
                  <c:v>18.7725</c:v>
                </c:pt>
                <c:pt idx="1795">
                  <c:v>18.77222</c:v>
                </c:pt>
                <c:pt idx="1796">
                  <c:v>18.77194</c:v>
                </c:pt>
                <c:pt idx="1797">
                  <c:v>18.77167</c:v>
                </c:pt>
                <c:pt idx="1798">
                  <c:v>18.77139</c:v>
                </c:pt>
                <c:pt idx="1799">
                  <c:v>18.77111</c:v>
                </c:pt>
                <c:pt idx="1800">
                  <c:v>18.77083</c:v>
                </c:pt>
                <c:pt idx="1801">
                  <c:v>18.77055</c:v>
                </c:pt>
                <c:pt idx="1802">
                  <c:v>18.77027</c:v>
                </c:pt>
                <c:pt idx="1803">
                  <c:v>18.76999</c:v>
                </c:pt>
                <c:pt idx="1804">
                  <c:v>18.76972</c:v>
                </c:pt>
                <c:pt idx="1805">
                  <c:v>18.76944</c:v>
                </c:pt>
                <c:pt idx="1806">
                  <c:v>18.76916</c:v>
                </c:pt>
                <c:pt idx="1807">
                  <c:v>18.76888</c:v>
                </c:pt>
                <c:pt idx="1808">
                  <c:v>18.7686</c:v>
                </c:pt>
                <c:pt idx="1809">
                  <c:v>18.76832</c:v>
                </c:pt>
                <c:pt idx="1810">
                  <c:v>18.76804</c:v>
                </c:pt>
                <c:pt idx="1811">
                  <c:v>18.76777</c:v>
                </c:pt>
                <c:pt idx="1812">
                  <c:v>18.76749</c:v>
                </c:pt>
                <c:pt idx="1813">
                  <c:v>18.76721</c:v>
                </c:pt>
                <c:pt idx="1814">
                  <c:v>18.76693</c:v>
                </c:pt>
                <c:pt idx="1815">
                  <c:v>18.76665</c:v>
                </c:pt>
                <c:pt idx="1816">
                  <c:v>18.76637</c:v>
                </c:pt>
                <c:pt idx="1817">
                  <c:v>18.7661</c:v>
                </c:pt>
                <c:pt idx="1818">
                  <c:v>18.76582</c:v>
                </c:pt>
                <c:pt idx="1819">
                  <c:v>18.76554</c:v>
                </c:pt>
                <c:pt idx="1820">
                  <c:v>18.76526</c:v>
                </c:pt>
                <c:pt idx="1821">
                  <c:v>18.76498</c:v>
                </c:pt>
                <c:pt idx="1822">
                  <c:v>18.7647</c:v>
                </c:pt>
                <c:pt idx="1823">
                  <c:v>18.76442</c:v>
                </c:pt>
                <c:pt idx="1824">
                  <c:v>18.76415</c:v>
                </c:pt>
                <c:pt idx="1825">
                  <c:v>18.76387</c:v>
                </c:pt>
                <c:pt idx="1826">
                  <c:v>18.76359</c:v>
                </c:pt>
                <c:pt idx="1827">
                  <c:v>18.76331</c:v>
                </c:pt>
                <c:pt idx="1828">
                  <c:v>18.76303</c:v>
                </c:pt>
                <c:pt idx="1829">
                  <c:v>18.76275</c:v>
                </c:pt>
                <c:pt idx="1830">
                  <c:v>18.76247</c:v>
                </c:pt>
                <c:pt idx="1831">
                  <c:v>18.7622</c:v>
                </c:pt>
                <c:pt idx="1832">
                  <c:v>18.76192</c:v>
                </c:pt>
                <c:pt idx="1833">
                  <c:v>18.76164</c:v>
                </c:pt>
                <c:pt idx="1834">
                  <c:v>18.76136</c:v>
                </c:pt>
                <c:pt idx="1835">
                  <c:v>18.76108</c:v>
                </c:pt>
                <c:pt idx="1836">
                  <c:v>18.7608</c:v>
                </c:pt>
                <c:pt idx="1837">
                  <c:v>18.76052</c:v>
                </c:pt>
                <c:pt idx="1838">
                  <c:v>18.76025</c:v>
                </c:pt>
                <c:pt idx="1839">
                  <c:v>18.75997</c:v>
                </c:pt>
                <c:pt idx="1840">
                  <c:v>18.75969</c:v>
                </c:pt>
                <c:pt idx="1841">
                  <c:v>18.75941</c:v>
                </c:pt>
                <c:pt idx="1842">
                  <c:v>18.75913</c:v>
                </c:pt>
                <c:pt idx="1843">
                  <c:v>18.75885</c:v>
                </c:pt>
                <c:pt idx="1844">
                  <c:v>18.75857</c:v>
                </c:pt>
                <c:pt idx="1845">
                  <c:v>18.7583</c:v>
                </c:pt>
                <c:pt idx="1846">
                  <c:v>18.75802</c:v>
                </c:pt>
                <c:pt idx="1847">
                  <c:v>18.75774</c:v>
                </c:pt>
                <c:pt idx="1848">
                  <c:v>18.75746</c:v>
                </c:pt>
                <c:pt idx="1849">
                  <c:v>18.75718</c:v>
                </c:pt>
                <c:pt idx="1850">
                  <c:v>18.7569</c:v>
                </c:pt>
                <c:pt idx="1851">
                  <c:v>18.75662</c:v>
                </c:pt>
                <c:pt idx="1852">
                  <c:v>18.75635</c:v>
                </c:pt>
                <c:pt idx="1853">
                  <c:v>18.75607</c:v>
                </c:pt>
                <c:pt idx="1854">
                  <c:v>18.75579</c:v>
                </c:pt>
                <c:pt idx="1855">
                  <c:v>18.75551</c:v>
                </c:pt>
                <c:pt idx="1856">
                  <c:v>18.75523</c:v>
                </c:pt>
                <c:pt idx="1857">
                  <c:v>18.75495</c:v>
                </c:pt>
                <c:pt idx="1858">
                  <c:v>18.75468</c:v>
                </c:pt>
                <c:pt idx="1859">
                  <c:v>18.7544</c:v>
                </c:pt>
                <c:pt idx="1860">
                  <c:v>18.75412</c:v>
                </c:pt>
                <c:pt idx="1861">
                  <c:v>18.75384</c:v>
                </c:pt>
                <c:pt idx="1862">
                  <c:v>18.75356</c:v>
                </c:pt>
                <c:pt idx="1863">
                  <c:v>18.75328</c:v>
                </c:pt>
                <c:pt idx="1864">
                  <c:v>18.753</c:v>
                </c:pt>
                <c:pt idx="1865">
                  <c:v>18.75273</c:v>
                </c:pt>
                <c:pt idx="1866">
                  <c:v>18.75245</c:v>
                </c:pt>
                <c:pt idx="1867">
                  <c:v>18.75217</c:v>
                </c:pt>
                <c:pt idx="1868">
                  <c:v>18.75189</c:v>
                </c:pt>
                <c:pt idx="1869">
                  <c:v>18.75161</c:v>
                </c:pt>
                <c:pt idx="1870">
                  <c:v>18.75133</c:v>
                </c:pt>
                <c:pt idx="1871">
                  <c:v>18.75105</c:v>
                </c:pt>
                <c:pt idx="1872">
                  <c:v>18.75078</c:v>
                </c:pt>
                <c:pt idx="1873">
                  <c:v>18.7505</c:v>
                </c:pt>
                <c:pt idx="1874">
                  <c:v>18.75022</c:v>
                </c:pt>
                <c:pt idx="1875">
                  <c:v>18.74994</c:v>
                </c:pt>
                <c:pt idx="1876">
                  <c:v>18.74966</c:v>
                </c:pt>
                <c:pt idx="1877">
                  <c:v>18.74938</c:v>
                </c:pt>
                <c:pt idx="1878">
                  <c:v>18.7491</c:v>
                </c:pt>
                <c:pt idx="1879">
                  <c:v>18.74883</c:v>
                </c:pt>
                <c:pt idx="1880">
                  <c:v>18.74855</c:v>
                </c:pt>
                <c:pt idx="1881">
                  <c:v>18.74827</c:v>
                </c:pt>
                <c:pt idx="1882">
                  <c:v>18.74799</c:v>
                </c:pt>
                <c:pt idx="1883">
                  <c:v>18.74771</c:v>
                </c:pt>
                <c:pt idx="1884">
                  <c:v>18.74743</c:v>
                </c:pt>
                <c:pt idx="1885">
                  <c:v>18.74715</c:v>
                </c:pt>
                <c:pt idx="1886">
                  <c:v>18.74688</c:v>
                </c:pt>
                <c:pt idx="1887">
                  <c:v>18.7466</c:v>
                </c:pt>
                <c:pt idx="1888">
                  <c:v>18.74632</c:v>
                </c:pt>
                <c:pt idx="1889">
                  <c:v>18.74604</c:v>
                </c:pt>
                <c:pt idx="1890">
                  <c:v>18.74576</c:v>
                </c:pt>
                <c:pt idx="1891">
                  <c:v>18.74548</c:v>
                </c:pt>
                <c:pt idx="1892">
                  <c:v>18.7452</c:v>
                </c:pt>
                <c:pt idx="1893">
                  <c:v>18.74493</c:v>
                </c:pt>
                <c:pt idx="1894">
                  <c:v>18.74465</c:v>
                </c:pt>
                <c:pt idx="1895">
                  <c:v>18.74437</c:v>
                </c:pt>
                <c:pt idx="1896">
                  <c:v>18.74409</c:v>
                </c:pt>
                <c:pt idx="1897">
                  <c:v>18.74381</c:v>
                </c:pt>
                <c:pt idx="1898">
                  <c:v>18.74353</c:v>
                </c:pt>
                <c:pt idx="1899">
                  <c:v>18.74325</c:v>
                </c:pt>
                <c:pt idx="1900">
                  <c:v>18.74298</c:v>
                </c:pt>
                <c:pt idx="1901">
                  <c:v>18.7427</c:v>
                </c:pt>
                <c:pt idx="1902">
                  <c:v>18.74242</c:v>
                </c:pt>
                <c:pt idx="1903">
                  <c:v>18.74214</c:v>
                </c:pt>
                <c:pt idx="1904">
                  <c:v>18.74186</c:v>
                </c:pt>
                <c:pt idx="1905">
                  <c:v>18.74158</c:v>
                </c:pt>
                <c:pt idx="1906">
                  <c:v>18.74131</c:v>
                </c:pt>
                <c:pt idx="1907">
                  <c:v>18.74103</c:v>
                </c:pt>
                <c:pt idx="1908">
                  <c:v>18.74075</c:v>
                </c:pt>
                <c:pt idx="1909">
                  <c:v>18.74047</c:v>
                </c:pt>
                <c:pt idx="1910">
                  <c:v>18.74019</c:v>
                </c:pt>
                <c:pt idx="1911">
                  <c:v>18.73991</c:v>
                </c:pt>
                <c:pt idx="1912">
                  <c:v>18.73963</c:v>
                </c:pt>
                <c:pt idx="1913">
                  <c:v>18.73936</c:v>
                </c:pt>
                <c:pt idx="1914">
                  <c:v>18.73908</c:v>
                </c:pt>
                <c:pt idx="1915">
                  <c:v>18.7388</c:v>
                </c:pt>
                <c:pt idx="1916">
                  <c:v>18.73852</c:v>
                </c:pt>
                <c:pt idx="1917">
                  <c:v>18.73824</c:v>
                </c:pt>
                <c:pt idx="1918">
                  <c:v>18.73796</c:v>
                </c:pt>
                <c:pt idx="1919">
                  <c:v>18.73768</c:v>
                </c:pt>
                <c:pt idx="1920">
                  <c:v>18.73741</c:v>
                </c:pt>
                <c:pt idx="1921">
                  <c:v>18.73713</c:v>
                </c:pt>
                <c:pt idx="1922">
                  <c:v>18.73685</c:v>
                </c:pt>
                <c:pt idx="1923">
                  <c:v>18.73657</c:v>
                </c:pt>
                <c:pt idx="1924">
                  <c:v>18.73629</c:v>
                </c:pt>
                <c:pt idx="1925">
                  <c:v>18.73601</c:v>
                </c:pt>
                <c:pt idx="1926">
                  <c:v>18.73573</c:v>
                </c:pt>
                <c:pt idx="1927">
                  <c:v>18.73546</c:v>
                </c:pt>
                <c:pt idx="1928">
                  <c:v>18.73518</c:v>
                </c:pt>
                <c:pt idx="1929">
                  <c:v>18.7349</c:v>
                </c:pt>
                <c:pt idx="1930">
                  <c:v>18.73462</c:v>
                </c:pt>
                <c:pt idx="1931">
                  <c:v>18.73434</c:v>
                </c:pt>
                <c:pt idx="1932">
                  <c:v>18.73406</c:v>
                </c:pt>
                <c:pt idx="1933">
                  <c:v>18.73378</c:v>
                </c:pt>
                <c:pt idx="1934">
                  <c:v>18.73351</c:v>
                </c:pt>
                <c:pt idx="1935">
                  <c:v>18.73323</c:v>
                </c:pt>
                <c:pt idx="1936">
                  <c:v>18.73295</c:v>
                </c:pt>
                <c:pt idx="1937">
                  <c:v>18.73267</c:v>
                </c:pt>
                <c:pt idx="1938">
                  <c:v>18.73239</c:v>
                </c:pt>
                <c:pt idx="1939">
                  <c:v>18.73211</c:v>
                </c:pt>
                <c:pt idx="1940">
                  <c:v>18.73183</c:v>
                </c:pt>
                <c:pt idx="1941">
                  <c:v>18.73156</c:v>
                </c:pt>
                <c:pt idx="1942">
                  <c:v>18.73128</c:v>
                </c:pt>
                <c:pt idx="1943">
                  <c:v>18.731</c:v>
                </c:pt>
                <c:pt idx="1944">
                  <c:v>18.73072</c:v>
                </c:pt>
                <c:pt idx="1945">
                  <c:v>18.73044</c:v>
                </c:pt>
                <c:pt idx="1946">
                  <c:v>18.73016</c:v>
                </c:pt>
                <c:pt idx="1947">
                  <c:v>18.72989</c:v>
                </c:pt>
                <c:pt idx="1948">
                  <c:v>18.72961</c:v>
                </c:pt>
                <c:pt idx="1949">
                  <c:v>18.72933</c:v>
                </c:pt>
                <c:pt idx="1950">
                  <c:v>18.72905</c:v>
                </c:pt>
                <c:pt idx="1951">
                  <c:v>18.72877</c:v>
                </c:pt>
                <c:pt idx="1952">
                  <c:v>18.72849</c:v>
                </c:pt>
                <c:pt idx="1953">
                  <c:v>18.72821</c:v>
                </c:pt>
                <c:pt idx="1954">
                  <c:v>18.72794</c:v>
                </c:pt>
                <c:pt idx="1955">
                  <c:v>18.72766</c:v>
                </c:pt>
                <c:pt idx="1956">
                  <c:v>18.72738</c:v>
                </c:pt>
                <c:pt idx="1957">
                  <c:v>18.7271</c:v>
                </c:pt>
                <c:pt idx="1958">
                  <c:v>18.72682</c:v>
                </c:pt>
                <c:pt idx="1959">
                  <c:v>18.72654</c:v>
                </c:pt>
                <c:pt idx="1960">
                  <c:v>18.72626</c:v>
                </c:pt>
                <c:pt idx="1961">
                  <c:v>18.72599</c:v>
                </c:pt>
                <c:pt idx="1962">
                  <c:v>18.72571</c:v>
                </c:pt>
                <c:pt idx="1963">
                  <c:v>18.72543</c:v>
                </c:pt>
                <c:pt idx="1964">
                  <c:v>18.72515</c:v>
                </c:pt>
                <c:pt idx="1965">
                  <c:v>18.72487</c:v>
                </c:pt>
                <c:pt idx="1966">
                  <c:v>18.72459</c:v>
                </c:pt>
                <c:pt idx="1967">
                  <c:v>18.72431</c:v>
                </c:pt>
                <c:pt idx="1968">
                  <c:v>18.72404</c:v>
                </c:pt>
                <c:pt idx="1969">
                  <c:v>18.72376</c:v>
                </c:pt>
                <c:pt idx="1970">
                  <c:v>18.72348</c:v>
                </c:pt>
                <c:pt idx="1971">
                  <c:v>18.7232</c:v>
                </c:pt>
                <c:pt idx="1972">
                  <c:v>18.72292</c:v>
                </c:pt>
                <c:pt idx="1973">
                  <c:v>18.72264</c:v>
                </c:pt>
                <c:pt idx="1974">
                  <c:v>18.72236</c:v>
                </c:pt>
                <c:pt idx="1975">
                  <c:v>18.72209</c:v>
                </c:pt>
                <c:pt idx="1976">
                  <c:v>18.72181</c:v>
                </c:pt>
                <c:pt idx="1977">
                  <c:v>18.72153</c:v>
                </c:pt>
                <c:pt idx="1978">
                  <c:v>18.72125</c:v>
                </c:pt>
                <c:pt idx="1979">
                  <c:v>18.72097</c:v>
                </c:pt>
                <c:pt idx="1980">
                  <c:v>18.72069</c:v>
                </c:pt>
                <c:pt idx="1981">
                  <c:v>18.72041</c:v>
                </c:pt>
                <c:pt idx="1982">
                  <c:v>18.72014</c:v>
                </c:pt>
                <c:pt idx="1983">
                  <c:v>18.71986</c:v>
                </c:pt>
                <c:pt idx="1984">
                  <c:v>18.71958</c:v>
                </c:pt>
                <c:pt idx="1985">
                  <c:v>18.7193</c:v>
                </c:pt>
                <c:pt idx="1986">
                  <c:v>18.71902</c:v>
                </c:pt>
                <c:pt idx="1987">
                  <c:v>18.71874</c:v>
                </c:pt>
                <c:pt idx="1988">
                  <c:v>18.71847</c:v>
                </c:pt>
                <c:pt idx="1989">
                  <c:v>18.71819</c:v>
                </c:pt>
                <c:pt idx="1990">
                  <c:v>18.71791</c:v>
                </c:pt>
                <c:pt idx="1991">
                  <c:v>18.71763</c:v>
                </c:pt>
                <c:pt idx="1992">
                  <c:v>18.71735</c:v>
                </c:pt>
                <c:pt idx="1993">
                  <c:v>18.71707</c:v>
                </c:pt>
                <c:pt idx="1994">
                  <c:v>18.71679</c:v>
                </c:pt>
                <c:pt idx="1995">
                  <c:v>18.71652</c:v>
                </c:pt>
                <c:pt idx="1996">
                  <c:v>18.71624</c:v>
                </c:pt>
                <c:pt idx="1997">
                  <c:v>18.71596</c:v>
                </c:pt>
                <c:pt idx="1998">
                  <c:v>18.71568</c:v>
                </c:pt>
                <c:pt idx="1999">
                  <c:v>18.7154</c:v>
                </c:pt>
                <c:pt idx="2000">
                  <c:v>18.71512</c:v>
                </c:pt>
                <c:pt idx="2001">
                  <c:v>18.71484</c:v>
                </c:pt>
                <c:pt idx="2002">
                  <c:v>18.71457</c:v>
                </c:pt>
                <c:pt idx="2003">
                  <c:v>18.71429</c:v>
                </c:pt>
                <c:pt idx="2004">
                  <c:v>18.71401</c:v>
                </c:pt>
                <c:pt idx="2005">
                  <c:v>18.71373</c:v>
                </c:pt>
                <c:pt idx="2006">
                  <c:v>18.71345</c:v>
                </c:pt>
                <c:pt idx="2007">
                  <c:v>18.71317</c:v>
                </c:pt>
                <c:pt idx="2008">
                  <c:v>18.71289</c:v>
                </c:pt>
                <c:pt idx="2009">
                  <c:v>18.71262</c:v>
                </c:pt>
                <c:pt idx="2010">
                  <c:v>18.71234</c:v>
                </c:pt>
                <c:pt idx="2011">
                  <c:v>18.71206</c:v>
                </c:pt>
                <c:pt idx="2012">
                  <c:v>18.71178</c:v>
                </c:pt>
                <c:pt idx="2013">
                  <c:v>18.7115</c:v>
                </c:pt>
                <c:pt idx="2014">
                  <c:v>18.71122</c:v>
                </c:pt>
                <c:pt idx="2015">
                  <c:v>18.71094</c:v>
                </c:pt>
                <c:pt idx="2016">
                  <c:v>18.71067</c:v>
                </c:pt>
                <c:pt idx="2017">
                  <c:v>18.71039</c:v>
                </c:pt>
                <c:pt idx="2018">
                  <c:v>18.71011</c:v>
                </c:pt>
                <c:pt idx="2019">
                  <c:v>18.70983</c:v>
                </c:pt>
                <c:pt idx="2020">
                  <c:v>18.70955</c:v>
                </c:pt>
                <c:pt idx="2021">
                  <c:v>18.70927</c:v>
                </c:pt>
                <c:pt idx="2022">
                  <c:v>18.70899</c:v>
                </c:pt>
                <c:pt idx="2023">
                  <c:v>18.70872</c:v>
                </c:pt>
                <c:pt idx="2024">
                  <c:v>18.70844</c:v>
                </c:pt>
                <c:pt idx="2025">
                  <c:v>18.70816</c:v>
                </c:pt>
                <c:pt idx="2026">
                  <c:v>18.70788</c:v>
                </c:pt>
                <c:pt idx="2027">
                  <c:v>18.7076</c:v>
                </c:pt>
                <c:pt idx="2028">
                  <c:v>18.70732</c:v>
                </c:pt>
                <c:pt idx="2029">
                  <c:v>18.70704</c:v>
                </c:pt>
                <c:pt idx="2030">
                  <c:v>18.70677</c:v>
                </c:pt>
                <c:pt idx="2031">
                  <c:v>18.70649</c:v>
                </c:pt>
                <c:pt idx="2032">
                  <c:v>18.70621</c:v>
                </c:pt>
                <c:pt idx="2033">
                  <c:v>18.70593</c:v>
                </c:pt>
                <c:pt idx="2034">
                  <c:v>18.70565</c:v>
                </c:pt>
                <c:pt idx="2035">
                  <c:v>18.70537</c:v>
                </c:pt>
                <c:pt idx="2036">
                  <c:v>18.7051</c:v>
                </c:pt>
                <c:pt idx="2037">
                  <c:v>18.70482</c:v>
                </c:pt>
                <c:pt idx="2038">
                  <c:v>18.70454</c:v>
                </c:pt>
                <c:pt idx="2039">
                  <c:v>18.70426</c:v>
                </c:pt>
                <c:pt idx="2040">
                  <c:v>18.70398</c:v>
                </c:pt>
                <c:pt idx="2041">
                  <c:v>18.7037</c:v>
                </c:pt>
                <c:pt idx="2042">
                  <c:v>18.70342</c:v>
                </c:pt>
                <c:pt idx="2043">
                  <c:v>18.70315</c:v>
                </c:pt>
                <c:pt idx="2044">
                  <c:v>18.70287</c:v>
                </c:pt>
                <c:pt idx="2045">
                  <c:v>18.70259</c:v>
                </c:pt>
                <c:pt idx="2046">
                  <c:v>18.70231</c:v>
                </c:pt>
                <c:pt idx="2047">
                  <c:v>18.70203</c:v>
                </c:pt>
                <c:pt idx="2048">
                  <c:v>18.70175</c:v>
                </c:pt>
                <c:pt idx="2049">
                  <c:v>18.70147</c:v>
                </c:pt>
                <c:pt idx="2050">
                  <c:v>18.7012</c:v>
                </c:pt>
                <c:pt idx="2051">
                  <c:v>18.70092</c:v>
                </c:pt>
                <c:pt idx="2052">
                  <c:v>18.70064</c:v>
                </c:pt>
                <c:pt idx="2053">
                  <c:v>18.70036</c:v>
                </c:pt>
                <c:pt idx="2054">
                  <c:v>18.70008</c:v>
                </c:pt>
                <c:pt idx="2055">
                  <c:v>18.6998</c:v>
                </c:pt>
                <c:pt idx="2056">
                  <c:v>18.69952</c:v>
                </c:pt>
                <c:pt idx="2057">
                  <c:v>18.69925</c:v>
                </c:pt>
                <c:pt idx="2058">
                  <c:v>18.69897</c:v>
                </c:pt>
                <c:pt idx="2059">
                  <c:v>18.69869</c:v>
                </c:pt>
                <c:pt idx="2060">
                  <c:v>18.69841</c:v>
                </c:pt>
                <c:pt idx="2061">
                  <c:v>18.69813</c:v>
                </c:pt>
                <c:pt idx="2062">
                  <c:v>18.69785</c:v>
                </c:pt>
                <c:pt idx="2063">
                  <c:v>18.69757</c:v>
                </c:pt>
                <c:pt idx="2064">
                  <c:v>18.6973</c:v>
                </c:pt>
                <c:pt idx="2065">
                  <c:v>18.69702</c:v>
                </c:pt>
                <c:pt idx="2066">
                  <c:v>18.69674</c:v>
                </c:pt>
                <c:pt idx="2067">
                  <c:v>18.69646</c:v>
                </c:pt>
                <c:pt idx="2068">
                  <c:v>18.69618</c:v>
                </c:pt>
                <c:pt idx="2069">
                  <c:v>18.6959</c:v>
                </c:pt>
                <c:pt idx="2070">
                  <c:v>18.69562</c:v>
                </c:pt>
                <c:pt idx="2071">
                  <c:v>18.69535</c:v>
                </c:pt>
                <c:pt idx="2072">
                  <c:v>18.69507</c:v>
                </c:pt>
                <c:pt idx="2073">
                  <c:v>18.69479</c:v>
                </c:pt>
                <c:pt idx="2074">
                  <c:v>18.69451</c:v>
                </c:pt>
                <c:pt idx="2075">
                  <c:v>18.69423</c:v>
                </c:pt>
                <c:pt idx="2076">
                  <c:v>18.69395</c:v>
                </c:pt>
                <c:pt idx="2077">
                  <c:v>18.69368</c:v>
                </c:pt>
                <c:pt idx="2078">
                  <c:v>18.6934</c:v>
                </c:pt>
                <c:pt idx="2079">
                  <c:v>18.69312</c:v>
                </c:pt>
                <c:pt idx="2080">
                  <c:v>18.69284</c:v>
                </c:pt>
                <c:pt idx="2081">
                  <c:v>18.69256</c:v>
                </c:pt>
                <c:pt idx="2082">
                  <c:v>18.69228</c:v>
                </c:pt>
                <c:pt idx="2083">
                  <c:v>18.692</c:v>
                </c:pt>
                <c:pt idx="2084">
                  <c:v>18.69173</c:v>
                </c:pt>
                <c:pt idx="2085">
                  <c:v>18.69145</c:v>
                </c:pt>
                <c:pt idx="2086">
                  <c:v>18.69117</c:v>
                </c:pt>
                <c:pt idx="2087">
                  <c:v>18.69089</c:v>
                </c:pt>
                <c:pt idx="2088">
                  <c:v>18.69061</c:v>
                </c:pt>
                <c:pt idx="2089">
                  <c:v>18.69033</c:v>
                </c:pt>
                <c:pt idx="2090">
                  <c:v>18.69005</c:v>
                </c:pt>
                <c:pt idx="2091">
                  <c:v>18.68978</c:v>
                </c:pt>
                <c:pt idx="2092">
                  <c:v>18.6895</c:v>
                </c:pt>
                <c:pt idx="2093">
                  <c:v>18.68922</c:v>
                </c:pt>
                <c:pt idx="2094">
                  <c:v>18.68894</c:v>
                </c:pt>
                <c:pt idx="2095">
                  <c:v>18.68866</c:v>
                </c:pt>
                <c:pt idx="2096">
                  <c:v>18.68838</c:v>
                </c:pt>
                <c:pt idx="2097">
                  <c:v>18.6881</c:v>
                </c:pt>
                <c:pt idx="2098">
                  <c:v>18.68783</c:v>
                </c:pt>
                <c:pt idx="2099">
                  <c:v>18.68755</c:v>
                </c:pt>
                <c:pt idx="2100">
                  <c:v>18.68727</c:v>
                </c:pt>
                <c:pt idx="2101">
                  <c:v>18.68699</c:v>
                </c:pt>
                <c:pt idx="2102">
                  <c:v>18.68671</c:v>
                </c:pt>
                <c:pt idx="2103">
                  <c:v>18.68643</c:v>
                </c:pt>
                <c:pt idx="2104">
                  <c:v>18.68615</c:v>
                </c:pt>
                <c:pt idx="2105">
                  <c:v>18.68588</c:v>
                </c:pt>
                <c:pt idx="2106">
                  <c:v>18.6856</c:v>
                </c:pt>
                <c:pt idx="2107">
                  <c:v>18.68532</c:v>
                </c:pt>
                <c:pt idx="2108">
                  <c:v>18.68504</c:v>
                </c:pt>
                <c:pt idx="2109">
                  <c:v>18.68476</c:v>
                </c:pt>
                <c:pt idx="2110">
                  <c:v>18.68448</c:v>
                </c:pt>
                <c:pt idx="2111">
                  <c:v>18.6842</c:v>
                </c:pt>
                <c:pt idx="2112">
                  <c:v>18.68393</c:v>
                </c:pt>
                <c:pt idx="2113">
                  <c:v>18.68365</c:v>
                </c:pt>
                <c:pt idx="2114">
                  <c:v>18.68337</c:v>
                </c:pt>
                <c:pt idx="2115">
                  <c:v>18.68309</c:v>
                </c:pt>
                <c:pt idx="2116">
                  <c:v>18.68281</c:v>
                </c:pt>
                <c:pt idx="2117">
                  <c:v>18.68253</c:v>
                </c:pt>
                <c:pt idx="2118">
                  <c:v>18.68226</c:v>
                </c:pt>
                <c:pt idx="2119">
                  <c:v>18.68198</c:v>
                </c:pt>
                <c:pt idx="2120">
                  <c:v>18.6817</c:v>
                </c:pt>
                <c:pt idx="2121">
                  <c:v>18.68142</c:v>
                </c:pt>
                <c:pt idx="2122">
                  <c:v>18.68114</c:v>
                </c:pt>
                <c:pt idx="2123">
                  <c:v>18.68086</c:v>
                </c:pt>
                <c:pt idx="2124">
                  <c:v>18.68058</c:v>
                </c:pt>
                <c:pt idx="2125">
                  <c:v>18.68031</c:v>
                </c:pt>
                <c:pt idx="2126">
                  <c:v>18.68003</c:v>
                </c:pt>
                <c:pt idx="2127">
                  <c:v>18.67975</c:v>
                </c:pt>
                <c:pt idx="2128">
                  <c:v>18.67947</c:v>
                </c:pt>
                <c:pt idx="2129">
                  <c:v>18.67919</c:v>
                </c:pt>
                <c:pt idx="2130">
                  <c:v>18.67891</c:v>
                </c:pt>
                <c:pt idx="2131">
                  <c:v>18.67863</c:v>
                </c:pt>
                <c:pt idx="2132">
                  <c:v>18.67836</c:v>
                </c:pt>
                <c:pt idx="2133">
                  <c:v>18.67808</c:v>
                </c:pt>
                <c:pt idx="2134">
                  <c:v>18.6778</c:v>
                </c:pt>
                <c:pt idx="2135">
                  <c:v>18.67752</c:v>
                </c:pt>
                <c:pt idx="2136">
                  <c:v>18.67724</c:v>
                </c:pt>
                <c:pt idx="2137">
                  <c:v>18.67696</c:v>
                </c:pt>
                <c:pt idx="2138">
                  <c:v>18.67668</c:v>
                </c:pt>
                <c:pt idx="2139">
                  <c:v>18.67641</c:v>
                </c:pt>
                <c:pt idx="2140">
                  <c:v>18.67613</c:v>
                </c:pt>
                <c:pt idx="2141">
                  <c:v>18.67585</c:v>
                </c:pt>
                <c:pt idx="2142">
                  <c:v>18.67557</c:v>
                </c:pt>
                <c:pt idx="2143">
                  <c:v>18.67529</c:v>
                </c:pt>
                <c:pt idx="2144">
                  <c:v>18.67501</c:v>
                </c:pt>
                <c:pt idx="2145">
                  <c:v>18.67473</c:v>
                </c:pt>
                <c:pt idx="2146">
                  <c:v>18.67446</c:v>
                </c:pt>
                <c:pt idx="2147">
                  <c:v>18.67418</c:v>
                </c:pt>
                <c:pt idx="2148">
                  <c:v>18.6739</c:v>
                </c:pt>
                <c:pt idx="2149">
                  <c:v>18.67362</c:v>
                </c:pt>
                <c:pt idx="2150">
                  <c:v>18.67334</c:v>
                </c:pt>
                <c:pt idx="2151">
                  <c:v>18.67306</c:v>
                </c:pt>
                <c:pt idx="2152">
                  <c:v>18.67278</c:v>
                </c:pt>
                <c:pt idx="2153">
                  <c:v>18.67251</c:v>
                </c:pt>
                <c:pt idx="2154">
                  <c:v>18.67223</c:v>
                </c:pt>
                <c:pt idx="2155">
                  <c:v>18.67195</c:v>
                </c:pt>
                <c:pt idx="2156">
                  <c:v>18.67167</c:v>
                </c:pt>
                <c:pt idx="2157">
                  <c:v>18.67139</c:v>
                </c:pt>
                <c:pt idx="2158">
                  <c:v>18.67111</c:v>
                </c:pt>
                <c:pt idx="2159">
                  <c:v>18.67083</c:v>
                </c:pt>
                <c:pt idx="2160">
                  <c:v>18.67056</c:v>
                </c:pt>
                <c:pt idx="2161">
                  <c:v>18.67028</c:v>
                </c:pt>
                <c:pt idx="2162">
                  <c:v>18.67</c:v>
                </c:pt>
                <c:pt idx="2163">
                  <c:v>18.66972</c:v>
                </c:pt>
                <c:pt idx="2164">
                  <c:v>18.66944</c:v>
                </c:pt>
                <c:pt idx="2165">
                  <c:v>18.66916</c:v>
                </c:pt>
                <c:pt idx="2166">
                  <c:v>18.66889</c:v>
                </c:pt>
                <c:pt idx="2167">
                  <c:v>18.66861</c:v>
                </c:pt>
                <c:pt idx="2168">
                  <c:v>18.66833</c:v>
                </c:pt>
                <c:pt idx="2169">
                  <c:v>18.66805</c:v>
                </c:pt>
                <c:pt idx="2170">
                  <c:v>18.66777</c:v>
                </c:pt>
                <c:pt idx="2171">
                  <c:v>18.66749</c:v>
                </c:pt>
                <c:pt idx="2172">
                  <c:v>18.66721</c:v>
                </c:pt>
                <c:pt idx="2173">
                  <c:v>18.66694</c:v>
                </c:pt>
                <c:pt idx="2174">
                  <c:v>18.66666</c:v>
                </c:pt>
                <c:pt idx="2175">
                  <c:v>18.66638</c:v>
                </c:pt>
                <c:pt idx="2176">
                  <c:v>18.6661</c:v>
                </c:pt>
                <c:pt idx="2177">
                  <c:v>18.66582</c:v>
                </c:pt>
                <c:pt idx="2178">
                  <c:v>18.66554</c:v>
                </c:pt>
                <c:pt idx="2179">
                  <c:v>18.66526</c:v>
                </c:pt>
                <c:pt idx="2180">
                  <c:v>18.66499</c:v>
                </c:pt>
                <c:pt idx="2181">
                  <c:v>18.66471</c:v>
                </c:pt>
                <c:pt idx="2182">
                  <c:v>18.66443</c:v>
                </c:pt>
                <c:pt idx="2183">
                  <c:v>18.66415</c:v>
                </c:pt>
                <c:pt idx="2184">
                  <c:v>18.66387</c:v>
                </c:pt>
                <c:pt idx="2185">
                  <c:v>18.66359</c:v>
                </c:pt>
                <c:pt idx="2186">
                  <c:v>18.66331</c:v>
                </c:pt>
                <c:pt idx="2187">
                  <c:v>18.66304</c:v>
                </c:pt>
                <c:pt idx="2188">
                  <c:v>18.66276</c:v>
                </c:pt>
                <c:pt idx="2189">
                  <c:v>18.66248</c:v>
                </c:pt>
                <c:pt idx="2190">
                  <c:v>18.6622</c:v>
                </c:pt>
                <c:pt idx="2191">
                  <c:v>18.66192</c:v>
                </c:pt>
                <c:pt idx="2192">
                  <c:v>18.66164</c:v>
                </c:pt>
                <c:pt idx="2193">
                  <c:v>18.66136</c:v>
                </c:pt>
                <c:pt idx="2194">
                  <c:v>18.66109</c:v>
                </c:pt>
                <c:pt idx="2195">
                  <c:v>18.66081</c:v>
                </c:pt>
                <c:pt idx="2196">
                  <c:v>18.66053</c:v>
                </c:pt>
                <c:pt idx="2197">
                  <c:v>18.66025</c:v>
                </c:pt>
                <c:pt idx="2198">
                  <c:v>18.65997</c:v>
                </c:pt>
                <c:pt idx="2199">
                  <c:v>18.65969</c:v>
                </c:pt>
                <c:pt idx="2200">
                  <c:v>18.65941</c:v>
                </c:pt>
                <c:pt idx="2201">
                  <c:v>18.65914</c:v>
                </c:pt>
                <c:pt idx="2202">
                  <c:v>18.65886</c:v>
                </c:pt>
                <c:pt idx="2203">
                  <c:v>18.65858</c:v>
                </c:pt>
                <c:pt idx="2204">
                  <c:v>18.6583</c:v>
                </c:pt>
                <c:pt idx="2205">
                  <c:v>18.65802</c:v>
                </c:pt>
                <c:pt idx="2206">
                  <c:v>18.65774</c:v>
                </c:pt>
                <c:pt idx="2207">
                  <c:v>18.65747</c:v>
                </c:pt>
                <c:pt idx="2208">
                  <c:v>18.65719</c:v>
                </c:pt>
                <c:pt idx="2209">
                  <c:v>18.65691</c:v>
                </c:pt>
                <c:pt idx="2210">
                  <c:v>18.65663</c:v>
                </c:pt>
                <c:pt idx="2211">
                  <c:v>18.65635</c:v>
                </c:pt>
                <c:pt idx="2212">
                  <c:v>18.65607</c:v>
                </c:pt>
                <c:pt idx="2213">
                  <c:v>18.65579</c:v>
                </c:pt>
                <c:pt idx="2214">
                  <c:v>18.65552</c:v>
                </c:pt>
                <c:pt idx="2215">
                  <c:v>18.65524</c:v>
                </c:pt>
                <c:pt idx="2216">
                  <c:v>18.65496</c:v>
                </c:pt>
                <c:pt idx="2217">
                  <c:v>18.65468</c:v>
                </c:pt>
                <c:pt idx="2218">
                  <c:v>18.6544</c:v>
                </c:pt>
                <c:pt idx="2219">
                  <c:v>18.65412</c:v>
                </c:pt>
                <c:pt idx="2220">
                  <c:v>18.65384</c:v>
                </c:pt>
                <c:pt idx="2221">
                  <c:v>18.65357</c:v>
                </c:pt>
                <c:pt idx="2222">
                  <c:v>18.65329</c:v>
                </c:pt>
                <c:pt idx="2223">
                  <c:v>18.65301</c:v>
                </c:pt>
                <c:pt idx="2224">
                  <c:v>18.65273</c:v>
                </c:pt>
                <c:pt idx="2225">
                  <c:v>18.65245</c:v>
                </c:pt>
                <c:pt idx="2226">
                  <c:v>18.65217</c:v>
                </c:pt>
                <c:pt idx="2227">
                  <c:v>18.65189</c:v>
                </c:pt>
                <c:pt idx="2228">
                  <c:v>18.65162</c:v>
                </c:pt>
                <c:pt idx="2229">
                  <c:v>18.65134</c:v>
                </c:pt>
                <c:pt idx="2230">
                  <c:v>18.65106</c:v>
                </c:pt>
                <c:pt idx="2231">
                  <c:v>18.65078</c:v>
                </c:pt>
                <c:pt idx="2232">
                  <c:v>18.6505</c:v>
                </c:pt>
                <c:pt idx="2233">
                  <c:v>18.65022</c:v>
                </c:pt>
                <c:pt idx="2234">
                  <c:v>18.64994</c:v>
                </c:pt>
                <c:pt idx="2235">
                  <c:v>18.64967</c:v>
                </c:pt>
                <c:pt idx="2236">
                  <c:v>18.64939</c:v>
                </c:pt>
                <c:pt idx="2237">
                  <c:v>18.64911</c:v>
                </c:pt>
                <c:pt idx="2238">
                  <c:v>18.64883</c:v>
                </c:pt>
                <c:pt idx="2239">
                  <c:v>18.64855</c:v>
                </c:pt>
                <c:pt idx="2240">
                  <c:v>18.64827</c:v>
                </c:pt>
                <c:pt idx="2241">
                  <c:v>18.64799</c:v>
                </c:pt>
                <c:pt idx="2242">
                  <c:v>18.64772</c:v>
                </c:pt>
                <c:pt idx="2243">
                  <c:v>18.64744</c:v>
                </c:pt>
                <c:pt idx="2244">
                  <c:v>18.64716</c:v>
                </c:pt>
                <c:pt idx="2245">
                  <c:v>18.64688</c:v>
                </c:pt>
                <c:pt idx="2246">
                  <c:v>18.6466</c:v>
                </c:pt>
                <c:pt idx="2247">
                  <c:v>18.64632</c:v>
                </c:pt>
                <c:pt idx="2248">
                  <c:v>18.64605</c:v>
                </c:pt>
                <c:pt idx="2249">
                  <c:v>18.64577</c:v>
                </c:pt>
                <c:pt idx="2250">
                  <c:v>18.64549</c:v>
                </c:pt>
                <c:pt idx="2251">
                  <c:v>18.64521</c:v>
                </c:pt>
                <c:pt idx="2252">
                  <c:v>18.64493</c:v>
                </c:pt>
                <c:pt idx="2253">
                  <c:v>18.64465</c:v>
                </c:pt>
                <c:pt idx="2254">
                  <c:v>18.64437</c:v>
                </c:pt>
                <c:pt idx="2255">
                  <c:v>18.6441</c:v>
                </c:pt>
                <c:pt idx="2256">
                  <c:v>18.64382</c:v>
                </c:pt>
                <c:pt idx="2257">
                  <c:v>18.64354</c:v>
                </c:pt>
                <c:pt idx="2258">
                  <c:v>18.64326</c:v>
                </c:pt>
                <c:pt idx="2259">
                  <c:v>18.64298</c:v>
                </c:pt>
                <c:pt idx="2260">
                  <c:v>18.6427</c:v>
                </c:pt>
                <c:pt idx="2261">
                  <c:v>18.64242</c:v>
                </c:pt>
                <c:pt idx="2262">
                  <c:v>18.64215</c:v>
                </c:pt>
                <c:pt idx="2263">
                  <c:v>18.64187</c:v>
                </c:pt>
                <c:pt idx="2264">
                  <c:v>18.64159</c:v>
                </c:pt>
                <c:pt idx="2265">
                  <c:v>18.64131</c:v>
                </c:pt>
                <c:pt idx="2266">
                  <c:v>18.64103</c:v>
                </c:pt>
                <c:pt idx="2267">
                  <c:v>18.64075</c:v>
                </c:pt>
                <c:pt idx="2268">
                  <c:v>18.64047</c:v>
                </c:pt>
                <c:pt idx="2269">
                  <c:v>18.6402</c:v>
                </c:pt>
                <c:pt idx="2270">
                  <c:v>18.63992</c:v>
                </c:pt>
                <c:pt idx="2271">
                  <c:v>18.63964</c:v>
                </c:pt>
                <c:pt idx="2272">
                  <c:v>18.63936</c:v>
                </c:pt>
                <c:pt idx="2273">
                  <c:v>18.63908</c:v>
                </c:pt>
                <c:pt idx="2274">
                  <c:v>18.6388</c:v>
                </c:pt>
                <c:pt idx="2275">
                  <c:v>18.63852</c:v>
                </c:pt>
                <c:pt idx="2276">
                  <c:v>18.63825</c:v>
                </c:pt>
                <c:pt idx="2277">
                  <c:v>18.63797</c:v>
                </c:pt>
                <c:pt idx="2278">
                  <c:v>18.63769</c:v>
                </c:pt>
                <c:pt idx="2279">
                  <c:v>18.63741</c:v>
                </c:pt>
                <c:pt idx="2280">
                  <c:v>18.63713</c:v>
                </c:pt>
                <c:pt idx="2281">
                  <c:v>18.63685</c:v>
                </c:pt>
                <c:pt idx="2282">
                  <c:v>18.63657</c:v>
                </c:pt>
                <c:pt idx="2283">
                  <c:v>18.6363</c:v>
                </c:pt>
                <c:pt idx="2284">
                  <c:v>18.63602</c:v>
                </c:pt>
                <c:pt idx="2285">
                  <c:v>18.63574</c:v>
                </c:pt>
                <c:pt idx="2286">
                  <c:v>18.63546</c:v>
                </c:pt>
                <c:pt idx="2287">
                  <c:v>18.63518</c:v>
                </c:pt>
                <c:pt idx="2288">
                  <c:v>18.6349</c:v>
                </c:pt>
                <c:pt idx="2289">
                  <c:v>18.63463</c:v>
                </c:pt>
                <c:pt idx="2290">
                  <c:v>18.63435</c:v>
                </c:pt>
                <c:pt idx="2291">
                  <c:v>18.63407</c:v>
                </c:pt>
                <c:pt idx="2292">
                  <c:v>18.63379</c:v>
                </c:pt>
                <c:pt idx="2293">
                  <c:v>18.63351</c:v>
                </c:pt>
                <c:pt idx="2294">
                  <c:v>18.63323</c:v>
                </c:pt>
                <c:pt idx="2295">
                  <c:v>18.63295</c:v>
                </c:pt>
                <c:pt idx="2296">
                  <c:v>18.63268</c:v>
                </c:pt>
                <c:pt idx="2297">
                  <c:v>18.6324</c:v>
                </c:pt>
                <c:pt idx="2298">
                  <c:v>18.63212</c:v>
                </c:pt>
                <c:pt idx="2299">
                  <c:v>18.63184</c:v>
                </c:pt>
                <c:pt idx="2300">
                  <c:v>18.63156</c:v>
                </c:pt>
                <c:pt idx="2301">
                  <c:v>18.63128</c:v>
                </c:pt>
                <c:pt idx="2302">
                  <c:v>18.631</c:v>
                </c:pt>
                <c:pt idx="2303">
                  <c:v>18.63073</c:v>
                </c:pt>
                <c:pt idx="2304">
                  <c:v>18.63045</c:v>
                </c:pt>
                <c:pt idx="2305">
                  <c:v>18.63017</c:v>
                </c:pt>
                <c:pt idx="2306">
                  <c:v>18.62989</c:v>
                </c:pt>
                <c:pt idx="2307">
                  <c:v>18.62961</c:v>
                </c:pt>
                <c:pt idx="2308">
                  <c:v>18.62933</c:v>
                </c:pt>
                <c:pt idx="2309">
                  <c:v>18.62905</c:v>
                </c:pt>
                <c:pt idx="2310">
                  <c:v>18.62878</c:v>
                </c:pt>
                <c:pt idx="2311">
                  <c:v>18.6285</c:v>
                </c:pt>
                <c:pt idx="2312">
                  <c:v>18.62822</c:v>
                </c:pt>
                <c:pt idx="2313">
                  <c:v>18.62794</c:v>
                </c:pt>
                <c:pt idx="2314">
                  <c:v>18.62766</c:v>
                </c:pt>
                <c:pt idx="2315">
                  <c:v>18.62738</c:v>
                </c:pt>
                <c:pt idx="2316">
                  <c:v>18.6271</c:v>
                </c:pt>
                <c:pt idx="2317">
                  <c:v>18.62683</c:v>
                </c:pt>
                <c:pt idx="2318">
                  <c:v>18.62655</c:v>
                </c:pt>
                <c:pt idx="2319">
                  <c:v>18.62627</c:v>
                </c:pt>
                <c:pt idx="2320">
                  <c:v>18.62599</c:v>
                </c:pt>
                <c:pt idx="2321">
                  <c:v>18.62571</c:v>
                </c:pt>
                <c:pt idx="2322">
                  <c:v>18.62543</c:v>
                </c:pt>
                <c:pt idx="2323">
                  <c:v>18.62515</c:v>
                </c:pt>
                <c:pt idx="2324">
                  <c:v>18.62488</c:v>
                </c:pt>
                <c:pt idx="2325">
                  <c:v>18.6246</c:v>
                </c:pt>
                <c:pt idx="2326">
                  <c:v>18.62432</c:v>
                </c:pt>
                <c:pt idx="2327">
                  <c:v>18.62404</c:v>
                </c:pt>
                <c:pt idx="2328">
                  <c:v>18.62376</c:v>
                </c:pt>
                <c:pt idx="2329">
                  <c:v>18.62348</c:v>
                </c:pt>
                <c:pt idx="2330">
                  <c:v>18.6232</c:v>
                </c:pt>
                <c:pt idx="2331">
                  <c:v>18.62293</c:v>
                </c:pt>
                <c:pt idx="2332">
                  <c:v>18.62265</c:v>
                </c:pt>
                <c:pt idx="2333">
                  <c:v>18.62237</c:v>
                </c:pt>
                <c:pt idx="2334">
                  <c:v>18.62209</c:v>
                </c:pt>
                <c:pt idx="2335">
                  <c:v>18.62181</c:v>
                </c:pt>
                <c:pt idx="2336">
                  <c:v>18.62153</c:v>
                </c:pt>
                <c:pt idx="2337">
                  <c:v>18.62126</c:v>
                </c:pt>
                <c:pt idx="2338">
                  <c:v>18.62098</c:v>
                </c:pt>
                <c:pt idx="2339">
                  <c:v>18.6207</c:v>
                </c:pt>
                <c:pt idx="2340">
                  <c:v>18.62042</c:v>
                </c:pt>
                <c:pt idx="2341">
                  <c:v>18.62014</c:v>
                </c:pt>
                <c:pt idx="2342">
                  <c:v>18.61986</c:v>
                </c:pt>
                <c:pt idx="2343">
                  <c:v>18.61958</c:v>
                </c:pt>
                <c:pt idx="2344">
                  <c:v>18.61931</c:v>
                </c:pt>
                <c:pt idx="2345">
                  <c:v>18.61903</c:v>
                </c:pt>
                <c:pt idx="2346">
                  <c:v>18.61875</c:v>
                </c:pt>
                <c:pt idx="2347">
                  <c:v>18.61847</c:v>
                </c:pt>
                <c:pt idx="2348">
                  <c:v>18.61819</c:v>
                </c:pt>
                <c:pt idx="2349">
                  <c:v>18.61791</c:v>
                </c:pt>
                <c:pt idx="2350">
                  <c:v>18.61763</c:v>
                </c:pt>
                <c:pt idx="2351">
                  <c:v>18.61736</c:v>
                </c:pt>
                <c:pt idx="2352">
                  <c:v>18.61708</c:v>
                </c:pt>
                <c:pt idx="2353">
                  <c:v>18.6168</c:v>
                </c:pt>
                <c:pt idx="2354">
                  <c:v>18.61652</c:v>
                </c:pt>
                <c:pt idx="2355">
                  <c:v>18.61624</c:v>
                </c:pt>
                <c:pt idx="2356">
                  <c:v>18.61596</c:v>
                </c:pt>
                <c:pt idx="2357">
                  <c:v>18.61568</c:v>
                </c:pt>
                <c:pt idx="2358">
                  <c:v>18.61541</c:v>
                </c:pt>
                <c:pt idx="2359">
                  <c:v>18.61513</c:v>
                </c:pt>
                <c:pt idx="2360">
                  <c:v>18.61485</c:v>
                </c:pt>
                <c:pt idx="2361">
                  <c:v>18.61457</c:v>
                </c:pt>
                <c:pt idx="2362">
                  <c:v>18.61429</c:v>
                </c:pt>
                <c:pt idx="2363">
                  <c:v>18.61401</c:v>
                </c:pt>
                <c:pt idx="2364">
                  <c:v>18.61373</c:v>
                </c:pt>
                <c:pt idx="2365">
                  <c:v>18.61346</c:v>
                </c:pt>
                <c:pt idx="2366">
                  <c:v>18.61318</c:v>
                </c:pt>
                <c:pt idx="2367">
                  <c:v>18.6129</c:v>
                </c:pt>
                <c:pt idx="2368">
                  <c:v>18.61262</c:v>
                </c:pt>
                <c:pt idx="2369">
                  <c:v>18.61234</c:v>
                </c:pt>
                <c:pt idx="2370">
                  <c:v>18.61206</c:v>
                </c:pt>
                <c:pt idx="2371">
                  <c:v>18.61178</c:v>
                </c:pt>
                <c:pt idx="2372">
                  <c:v>18.61151</c:v>
                </c:pt>
                <c:pt idx="2373">
                  <c:v>18.61123</c:v>
                </c:pt>
                <c:pt idx="2374">
                  <c:v>18.61095</c:v>
                </c:pt>
                <c:pt idx="2375">
                  <c:v>18.61067</c:v>
                </c:pt>
                <c:pt idx="2376">
                  <c:v>18.61039</c:v>
                </c:pt>
                <c:pt idx="2377">
                  <c:v>18.61011</c:v>
                </c:pt>
                <c:pt idx="2378">
                  <c:v>18.60984</c:v>
                </c:pt>
                <c:pt idx="2379">
                  <c:v>18.60956</c:v>
                </c:pt>
                <c:pt idx="2380">
                  <c:v>18.60928</c:v>
                </c:pt>
                <c:pt idx="2381">
                  <c:v>18.609</c:v>
                </c:pt>
                <c:pt idx="2382">
                  <c:v>18.60872</c:v>
                </c:pt>
                <c:pt idx="2383">
                  <c:v>18.60844</c:v>
                </c:pt>
                <c:pt idx="2384">
                  <c:v>18.60816</c:v>
                </c:pt>
                <c:pt idx="2385">
                  <c:v>18.60789</c:v>
                </c:pt>
                <c:pt idx="2386">
                  <c:v>18.60761</c:v>
                </c:pt>
                <c:pt idx="2387">
                  <c:v>18.60733</c:v>
                </c:pt>
                <c:pt idx="2388">
                  <c:v>18.60705</c:v>
                </c:pt>
                <c:pt idx="2389">
                  <c:v>18.60677</c:v>
                </c:pt>
                <c:pt idx="2390">
                  <c:v>18.60649</c:v>
                </c:pt>
                <c:pt idx="2391">
                  <c:v>18.60621</c:v>
                </c:pt>
                <c:pt idx="2392">
                  <c:v>18.60594</c:v>
                </c:pt>
                <c:pt idx="2393">
                  <c:v>18.60566</c:v>
                </c:pt>
                <c:pt idx="2394">
                  <c:v>18.60538</c:v>
                </c:pt>
                <c:pt idx="2395">
                  <c:v>18.6051</c:v>
                </c:pt>
                <c:pt idx="2396">
                  <c:v>18.60482</c:v>
                </c:pt>
                <c:pt idx="2397">
                  <c:v>18.60454</c:v>
                </c:pt>
                <c:pt idx="2398">
                  <c:v>18.60426</c:v>
                </c:pt>
                <c:pt idx="2399">
                  <c:v>18.60399</c:v>
                </c:pt>
                <c:pt idx="2400">
                  <c:v>18.60371</c:v>
                </c:pt>
                <c:pt idx="2401">
                  <c:v>18.60343</c:v>
                </c:pt>
                <c:pt idx="2402">
                  <c:v>18.60315</c:v>
                </c:pt>
                <c:pt idx="2403">
                  <c:v>18.60287</c:v>
                </c:pt>
                <c:pt idx="2404">
                  <c:v>18.60259</c:v>
                </c:pt>
                <c:pt idx="2405">
                  <c:v>18.60231</c:v>
                </c:pt>
                <c:pt idx="2406">
                  <c:v>18.60204</c:v>
                </c:pt>
                <c:pt idx="2407">
                  <c:v>18.60176</c:v>
                </c:pt>
                <c:pt idx="2408">
                  <c:v>18.60148</c:v>
                </c:pt>
                <c:pt idx="2409">
                  <c:v>18.6012</c:v>
                </c:pt>
                <c:pt idx="2410">
                  <c:v>18.60092</c:v>
                </c:pt>
                <c:pt idx="2411">
                  <c:v>18.60064</c:v>
                </c:pt>
                <c:pt idx="2412">
                  <c:v>18.60036</c:v>
                </c:pt>
                <c:pt idx="2413">
                  <c:v>18.60009</c:v>
                </c:pt>
                <c:pt idx="2414">
                  <c:v>18.59981</c:v>
                </c:pt>
                <c:pt idx="2415">
                  <c:v>18.59953</c:v>
                </c:pt>
                <c:pt idx="2416">
                  <c:v>18.59925</c:v>
                </c:pt>
                <c:pt idx="2417">
                  <c:v>18.59897</c:v>
                </c:pt>
                <c:pt idx="2418">
                  <c:v>18.59869</c:v>
                </c:pt>
                <c:pt idx="2419">
                  <c:v>18.59842</c:v>
                </c:pt>
                <c:pt idx="2420">
                  <c:v>18.59814</c:v>
                </c:pt>
                <c:pt idx="2421">
                  <c:v>18.59786</c:v>
                </c:pt>
                <c:pt idx="2422">
                  <c:v>18.59758</c:v>
                </c:pt>
                <c:pt idx="2423">
                  <c:v>18.5973</c:v>
                </c:pt>
                <c:pt idx="2424">
                  <c:v>18.59702</c:v>
                </c:pt>
                <c:pt idx="2425">
                  <c:v>18.59674</c:v>
                </c:pt>
                <c:pt idx="2426">
                  <c:v>18.59647</c:v>
                </c:pt>
                <c:pt idx="2427">
                  <c:v>18.59619</c:v>
                </c:pt>
                <c:pt idx="2428">
                  <c:v>18.59591</c:v>
                </c:pt>
                <c:pt idx="2429">
                  <c:v>18.59563</c:v>
                </c:pt>
                <c:pt idx="2430">
                  <c:v>18.59535</c:v>
                </c:pt>
                <c:pt idx="2431">
                  <c:v>18.59507</c:v>
                </c:pt>
                <c:pt idx="2432">
                  <c:v>18.59479</c:v>
                </c:pt>
                <c:pt idx="2433">
                  <c:v>18.59452</c:v>
                </c:pt>
                <c:pt idx="2434">
                  <c:v>18.59424</c:v>
                </c:pt>
                <c:pt idx="2435">
                  <c:v>18.59396</c:v>
                </c:pt>
                <c:pt idx="2436">
                  <c:v>18.59368</c:v>
                </c:pt>
                <c:pt idx="2437">
                  <c:v>18.5934</c:v>
                </c:pt>
                <c:pt idx="2438">
                  <c:v>18.59312</c:v>
                </c:pt>
                <c:pt idx="2439">
                  <c:v>18.59284</c:v>
                </c:pt>
                <c:pt idx="2440">
                  <c:v>18.59257</c:v>
                </c:pt>
                <c:pt idx="2441">
                  <c:v>18.59229</c:v>
                </c:pt>
                <c:pt idx="2442">
                  <c:v>18.59201</c:v>
                </c:pt>
                <c:pt idx="2443">
                  <c:v>18.59173</c:v>
                </c:pt>
                <c:pt idx="2444">
                  <c:v>18.59145</c:v>
                </c:pt>
                <c:pt idx="2445">
                  <c:v>18.59117</c:v>
                </c:pt>
                <c:pt idx="2446">
                  <c:v>18.59089</c:v>
                </c:pt>
                <c:pt idx="2447">
                  <c:v>18.59062</c:v>
                </c:pt>
                <c:pt idx="2448">
                  <c:v>18.59034</c:v>
                </c:pt>
                <c:pt idx="2449">
                  <c:v>18.59006</c:v>
                </c:pt>
                <c:pt idx="2450">
                  <c:v>18.58978</c:v>
                </c:pt>
                <c:pt idx="2451">
                  <c:v>18.5895</c:v>
                </c:pt>
                <c:pt idx="2452">
                  <c:v>18.58922</c:v>
                </c:pt>
                <c:pt idx="2453">
                  <c:v>18.58894</c:v>
                </c:pt>
                <c:pt idx="2454">
                  <c:v>18.58867</c:v>
                </c:pt>
                <c:pt idx="2455">
                  <c:v>18.58839</c:v>
                </c:pt>
                <c:pt idx="2456">
                  <c:v>18.58811</c:v>
                </c:pt>
                <c:pt idx="2457">
                  <c:v>18.58783</c:v>
                </c:pt>
                <c:pt idx="2458">
                  <c:v>18.58755</c:v>
                </c:pt>
                <c:pt idx="2459">
                  <c:v>18.58727</c:v>
                </c:pt>
                <c:pt idx="2460">
                  <c:v>18.58699</c:v>
                </c:pt>
                <c:pt idx="2461">
                  <c:v>18.58672</c:v>
                </c:pt>
                <c:pt idx="2462">
                  <c:v>18.58644</c:v>
                </c:pt>
                <c:pt idx="2463">
                  <c:v>18.58616</c:v>
                </c:pt>
                <c:pt idx="2464">
                  <c:v>18.58588</c:v>
                </c:pt>
                <c:pt idx="2465">
                  <c:v>18.5856</c:v>
                </c:pt>
                <c:pt idx="2466">
                  <c:v>18.58532</c:v>
                </c:pt>
                <c:pt idx="2467">
                  <c:v>18.58505</c:v>
                </c:pt>
                <c:pt idx="2468">
                  <c:v>18.58477</c:v>
                </c:pt>
                <c:pt idx="2469">
                  <c:v>18.58449</c:v>
                </c:pt>
                <c:pt idx="2470">
                  <c:v>18.58421</c:v>
                </c:pt>
                <c:pt idx="2471">
                  <c:v>18.58393</c:v>
                </c:pt>
                <c:pt idx="2472">
                  <c:v>18.58365</c:v>
                </c:pt>
                <c:pt idx="2473">
                  <c:v>18.58337</c:v>
                </c:pt>
                <c:pt idx="2474">
                  <c:v>18.5831</c:v>
                </c:pt>
                <c:pt idx="2475">
                  <c:v>18.58282</c:v>
                </c:pt>
                <c:pt idx="2476">
                  <c:v>18.58254</c:v>
                </c:pt>
                <c:pt idx="2477">
                  <c:v>18.58226</c:v>
                </c:pt>
                <c:pt idx="2478">
                  <c:v>18.58198</c:v>
                </c:pt>
                <c:pt idx="2479">
                  <c:v>18.5817</c:v>
                </c:pt>
                <c:pt idx="2480">
                  <c:v>18.58142</c:v>
                </c:pt>
                <c:pt idx="2481">
                  <c:v>18.58115</c:v>
                </c:pt>
                <c:pt idx="2482">
                  <c:v>18.58087</c:v>
                </c:pt>
                <c:pt idx="2483">
                  <c:v>18.58059</c:v>
                </c:pt>
                <c:pt idx="2484">
                  <c:v>18.58031</c:v>
                </c:pt>
                <c:pt idx="2485">
                  <c:v>18.58003</c:v>
                </c:pt>
                <c:pt idx="2486">
                  <c:v>18.57975</c:v>
                </c:pt>
                <c:pt idx="2487">
                  <c:v>18.57947</c:v>
                </c:pt>
                <c:pt idx="2488">
                  <c:v>18.5792</c:v>
                </c:pt>
                <c:pt idx="2489">
                  <c:v>18.57892</c:v>
                </c:pt>
                <c:pt idx="2490">
                  <c:v>18.57864</c:v>
                </c:pt>
                <c:pt idx="2491">
                  <c:v>18.57836</c:v>
                </c:pt>
                <c:pt idx="2492">
                  <c:v>18.57808</c:v>
                </c:pt>
                <c:pt idx="2493">
                  <c:v>18.5778</c:v>
                </c:pt>
                <c:pt idx="2494">
                  <c:v>18.57752</c:v>
                </c:pt>
                <c:pt idx="2495">
                  <c:v>18.57725</c:v>
                </c:pt>
                <c:pt idx="2496">
                  <c:v>18.57697</c:v>
                </c:pt>
                <c:pt idx="2497">
                  <c:v>18.57669</c:v>
                </c:pt>
                <c:pt idx="2498">
                  <c:v>18.57641</c:v>
                </c:pt>
                <c:pt idx="2499">
                  <c:v>18.57613</c:v>
                </c:pt>
                <c:pt idx="2500">
                  <c:v>18.57585</c:v>
                </c:pt>
                <c:pt idx="2501">
                  <c:v>18.57557</c:v>
                </c:pt>
                <c:pt idx="2502">
                  <c:v>18.5753</c:v>
                </c:pt>
                <c:pt idx="2503">
                  <c:v>18.57502</c:v>
                </c:pt>
                <c:pt idx="2504">
                  <c:v>18.57474</c:v>
                </c:pt>
                <c:pt idx="2505">
                  <c:v>18.57446</c:v>
                </c:pt>
                <c:pt idx="2506">
                  <c:v>18.57418</c:v>
                </c:pt>
                <c:pt idx="2507">
                  <c:v>18.5739</c:v>
                </c:pt>
                <c:pt idx="2508">
                  <c:v>18.57363</c:v>
                </c:pt>
                <c:pt idx="2509">
                  <c:v>18.57335</c:v>
                </c:pt>
                <c:pt idx="2510">
                  <c:v>18.57307</c:v>
                </c:pt>
                <c:pt idx="2511">
                  <c:v>18.57279</c:v>
                </c:pt>
                <c:pt idx="2512">
                  <c:v>18.57251</c:v>
                </c:pt>
                <c:pt idx="2513">
                  <c:v>18.57223</c:v>
                </c:pt>
                <c:pt idx="2514">
                  <c:v>18.57195</c:v>
                </c:pt>
                <c:pt idx="2515">
                  <c:v>18.57168</c:v>
                </c:pt>
                <c:pt idx="2516">
                  <c:v>18.5714</c:v>
                </c:pt>
                <c:pt idx="2517">
                  <c:v>18.57112</c:v>
                </c:pt>
                <c:pt idx="2518">
                  <c:v>18.57084</c:v>
                </c:pt>
                <c:pt idx="2519">
                  <c:v>18.57056</c:v>
                </c:pt>
                <c:pt idx="2520">
                  <c:v>18.57028</c:v>
                </c:pt>
                <c:pt idx="2521">
                  <c:v>18.57</c:v>
                </c:pt>
                <c:pt idx="2522">
                  <c:v>18.56973</c:v>
                </c:pt>
                <c:pt idx="2523">
                  <c:v>18.56945</c:v>
                </c:pt>
                <c:pt idx="2524">
                  <c:v>18.56917</c:v>
                </c:pt>
                <c:pt idx="2525">
                  <c:v>18.56889</c:v>
                </c:pt>
                <c:pt idx="2526">
                  <c:v>18.56861</c:v>
                </c:pt>
                <c:pt idx="2527">
                  <c:v>18.56833</c:v>
                </c:pt>
                <c:pt idx="2528">
                  <c:v>18.56805</c:v>
                </c:pt>
                <c:pt idx="2529">
                  <c:v>18.56778</c:v>
                </c:pt>
                <c:pt idx="2530">
                  <c:v>18.5675</c:v>
                </c:pt>
                <c:pt idx="2531">
                  <c:v>18.56722</c:v>
                </c:pt>
                <c:pt idx="2532">
                  <c:v>18.56694</c:v>
                </c:pt>
                <c:pt idx="2533">
                  <c:v>18.56666</c:v>
                </c:pt>
                <c:pt idx="2534">
                  <c:v>18.56638</c:v>
                </c:pt>
                <c:pt idx="2535">
                  <c:v>18.5661</c:v>
                </c:pt>
              </c:numCache>
            </c:numRef>
          </c:xVal>
          <c:yVal>
            <c:numRef>
              <c:f>3c392!$B$1:$B$2541</c:f>
              <c:numCache>
                <c:ptCount val="2541"/>
                <c:pt idx="0">
                  <c:v>0.70755</c:v>
                </c:pt>
                <c:pt idx="1">
                  <c:v>0.71472</c:v>
                </c:pt>
                <c:pt idx="2">
                  <c:v>0.72113</c:v>
                </c:pt>
                <c:pt idx="3">
                  <c:v>0.71304</c:v>
                </c:pt>
                <c:pt idx="4">
                  <c:v>0.71396</c:v>
                </c:pt>
                <c:pt idx="5">
                  <c:v>0.71625</c:v>
                </c:pt>
                <c:pt idx="6">
                  <c:v>0.71106</c:v>
                </c:pt>
                <c:pt idx="7">
                  <c:v>0.71915</c:v>
                </c:pt>
                <c:pt idx="8">
                  <c:v>0.72098</c:v>
                </c:pt>
                <c:pt idx="9">
                  <c:v>0.71487</c:v>
                </c:pt>
                <c:pt idx="10">
                  <c:v>0.72083</c:v>
                </c:pt>
                <c:pt idx="11">
                  <c:v>0.71701</c:v>
                </c:pt>
                <c:pt idx="12">
                  <c:v>0.70953</c:v>
                </c:pt>
                <c:pt idx="13">
                  <c:v>0.69839</c:v>
                </c:pt>
                <c:pt idx="14">
                  <c:v>0.70282</c:v>
                </c:pt>
                <c:pt idx="15">
                  <c:v>0.70557</c:v>
                </c:pt>
                <c:pt idx="16">
                  <c:v>0.71747</c:v>
                </c:pt>
                <c:pt idx="17">
                  <c:v>0.71289</c:v>
                </c:pt>
                <c:pt idx="18">
                  <c:v>0.70999</c:v>
                </c:pt>
                <c:pt idx="19">
                  <c:v>0.70923</c:v>
                </c:pt>
                <c:pt idx="20">
                  <c:v>0.70496</c:v>
                </c:pt>
                <c:pt idx="21">
                  <c:v>0.70831</c:v>
                </c:pt>
                <c:pt idx="22">
                  <c:v>0.7045</c:v>
                </c:pt>
                <c:pt idx="23">
                  <c:v>0.7019</c:v>
                </c:pt>
                <c:pt idx="24">
                  <c:v>0.69672</c:v>
                </c:pt>
                <c:pt idx="25">
                  <c:v>0.69885</c:v>
                </c:pt>
                <c:pt idx="26">
                  <c:v>0.69489</c:v>
                </c:pt>
                <c:pt idx="27">
                  <c:v>0.68359</c:v>
                </c:pt>
                <c:pt idx="28">
                  <c:v>0.68817</c:v>
                </c:pt>
                <c:pt idx="29">
                  <c:v>0.68619</c:v>
                </c:pt>
                <c:pt idx="30">
                  <c:v>0.69763</c:v>
                </c:pt>
                <c:pt idx="31">
                  <c:v>0.69412</c:v>
                </c:pt>
                <c:pt idx="32">
                  <c:v>0.68832</c:v>
                </c:pt>
                <c:pt idx="33">
                  <c:v>0.69077</c:v>
                </c:pt>
                <c:pt idx="34">
                  <c:v>0.68817</c:v>
                </c:pt>
                <c:pt idx="35">
                  <c:v>0.68054</c:v>
                </c:pt>
                <c:pt idx="36">
                  <c:v>0.67963</c:v>
                </c:pt>
                <c:pt idx="37">
                  <c:v>0.67703</c:v>
                </c:pt>
                <c:pt idx="38">
                  <c:v>0.66177</c:v>
                </c:pt>
                <c:pt idx="39">
                  <c:v>0.66147</c:v>
                </c:pt>
                <c:pt idx="40">
                  <c:v>0.6604</c:v>
                </c:pt>
                <c:pt idx="41">
                  <c:v>0.66406</c:v>
                </c:pt>
                <c:pt idx="42">
                  <c:v>0.6694</c:v>
                </c:pt>
                <c:pt idx="43">
                  <c:v>0.67169</c:v>
                </c:pt>
                <c:pt idx="44">
                  <c:v>0.6572</c:v>
                </c:pt>
                <c:pt idx="45">
                  <c:v>0.66177</c:v>
                </c:pt>
                <c:pt idx="46">
                  <c:v>0.66269</c:v>
                </c:pt>
                <c:pt idx="47">
                  <c:v>0.66177</c:v>
                </c:pt>
                <c:pt idx="48">
                  <c:v>0.66864</c:v>
                </c:pt>
                <c:pt idx="49">
                  <c:v>0.65842</c:v>
                </c:pt>
                <c:pt idx="50">
                  <c:v>0.65018</c:v>
                </c:pt>
                <c:pt idx="51">
                  <c:v>0.6543</c:v>
                </c:pt>
                <c:pt idx="52">
                  <c:v>0.65994</c:v>
                </c:pt>
                <c:pt idx="53">
                  <c:v>0.66864</c:v>
                </c:pt>
                <c:pt idx="54">
                  <c:v>0.66544</c:v>
                </c:pt>
                <c:pt idx="55">
                  <c:v>0.66925</c:v>
                </c:pt>
                <c:pt idx="56">
                  <c:v>0.6691</c:v>
                </c:pt>
                <c:pt idx="57">
                  <c:v>0.6665</c:v>
                </c:pt>
                <c:pt idx="58">
                  <c:v>0.67703</c:v>
                </c:pt>
                <c:pt idx="59">
                  <c:v>0.68298</c:v>
                </c:pt>
                <c:pt idx="60">
                  <c:v>0.67642</c:v>
                </c:pt>
                <c:pt idx="61">
                  <c:v>0.6633</c:v>
                </c:pt>
                <c:pt idx="62">
                  <c:v>0.66086</c:v>
                </c:pt>
                <c:pt idx="63">
                  <c:v>0.66071</c:v>
                </c:pt>
                <c:pt idx="64">
                  <c:v>0.67047</c:v>
                </c:pt>
                <c:pt idx="65">
                  <c:v>0.66956</c:v>
                </c:pt>
                <c:pt idx="66">
                  <c:v>0.66498</c:v>
                </c:pt>
                <c:pt idx="67">
                  <c:v>0.65796</c:v>
                </c:pt>
                <c:pt idx="68">
                  <c:v>0.65903</c:v>
                </c:pt>
                <c:pt idx="69">
                  <c:v>0.66452</c:v>
                </c:pt>
                <c:pt idx="70">
                  <c:v>0.65475</c:v>
                </c:pt>
                <c:pt idx="71">
                  <c:v>0.66498</c:v>
                </c:pt>
                <c:pt idx="72">
                  <c:v>0.67444</c:v>
                </c:pt>
                <c:pt idx="73">
                  <c:v>0.67261</c:v>
                </c:pt>
                <c:pt idx="74">
                  <c:v>0.67307</c:v>
                </c:pt>
                <c:pt idx="75">
                  <c:v>0.67123</c:v>
                </c:pt>
                <c:pt idx="76">
                  <c:v>0.65842</c:v>
                </c:pt>
                <c:pt idx="77">
                  <c:v>0.66055</c:v>
                </c:pt>
                <c:pt idx="78">
                  <c:v>0.67108</c:v>
                </c:pt>
                <c:pt idx="79">
                  <c:v>0.672</c:v>
                </c:pt>
                <c:pt idx="80">
                  <c:v>0.6749</c:v>
                </c:pt>
                <c:pt idx="81">
                  <c:v>0.67902</c:v>
                </c:pt>
                <c:pt idx="82">
                  <c:v>0.66879</c:v>
                </c:pt>
                <c:pt idx="83">
                  <c:v>0.67093</c:v>
                </c:pt>
                <c:pt idx="84">
                  <c:v>0.66742</c:v>
                </c:pt>
                <c:pt idx="85">
                  <c:v>0.66589</c:v>
                </c:pt>
                <c:pt idx="86">
                  <c:v>0.65857</c:v>
                </c:pt>
                <c:pt idx="87">
                  <c:v>0.66208</c:v>
                </c:pt>
                <c:pt idx="88">
                  <c:v>0.65506</c:v>
                </c:pt>
                <c:pt idx="89">
                  <c:v>0.64972</c:v>
                </c:pt>
                <c:pt idx="90">
                  <c:v>0.64713</c:v>
                </c:pt>
                <c:pt idx="91">
                  <c:v>0.65384</c:v>
                </c:pt>
                <c:pt idx="92">
                  <c:v>0.66132</c:v>
                </c:pt>
                <c:pt idx="93">
                  <c:v>0.65536</c:v>
                </c:pt>
                <c:pt idx="94">
                  <c:v>0.65384</c:v>
                </c:pt>
                <c:pt idx="95">
                  <c:v>0.6575</c:v>
                </c:pt>
                <c:pt idx="96">
                  <c:v>0.66422</c:v>
                </c:pt>
                <c:pt idx="97">
                  <c:v>0.6691</c:v>
                </c:pt>
                <c:pt idx="98">
                  <c:v>0.67398</c:v>
                </c:pt>
                <c:pt idx="99">
                  <c:v>0.66284</c:v>
                </c:pt>
                <c:pt idx="100">
                  <c:v>0.66757</c:v>
                </c:pt>
                <c:pt idx="101">
                  <c:v>0.6662</c:v>
                </c:pt>
                <c:pt idx="102">
                  <c:v>0.6752</c:v>
                </c:pt>
                <c:pt idx="103">
                  <c:v>0.66742</c:v>
                </c:pt>
                <c:pt idx="104">
                  <c:v>0.67032</c:v>
                </c:pt>
                <c:pt idx="105">
                  <c:v>0.66391</c:v>
                </c:pt>
                <c:pt idx="106">
                  <c:v>0.66818</c:v>
                </c:pt>
                <c:pt idx="107">
                  <c:v>0.66589</c:v>
                </c:pt>
                <c:pt idx="108">
                  <c:v>0.65613</c:v>
                </c:pt>
                <c:pt idx="109">
                  <c:v>0.65781</c:v>
                </c:pt>
                <c:pt idx="110">
                  <c:v>0.65933</c:v>
                </c:pt>
                <c:pt idx="111">
                  <c:v>0.66986</c:v>
                </c:pt>
                <c:pt idx="112">
                  <c:v>0.66803</c:v>
                </c:pt>
                <c:pt idx="113">
                  <c:v>0.67505</c:v>
                </c:pt>
                <c:pt idx="114">
                  <c:v>0.67307</c:v>
                </c:pt>
                <c:pt idx="115">
                  <c:v>0.67505</c:v>
                </c:pt>
                <c:pt idx="116">
                  <c:v>0.66635</c:v>
                </c:pt>
                <c:pt idx="117">
                  <c:v>0.66208</c:v>
                </c:pt>
                <c:pt idx="118">
                  <c:v>0.66498</c:v>
                </c:pt>
                <c:pt idx="119">
                  <c:v>0.67734</c:v>
                </c:pt>
                <c:pt idx="120">
                  <c:v>0.69305</c:v>
                </c:pt>
                <c:pt idx="121">
                  <c:v>0.69489</c:v>
                </c:pt>
                <c:pt idx="122">
                  <c:v>0.69244</c:v>
                </c:pt>
                <c:pt idx="123">
                  <c:v>0.68909</c:v>
                </c:pt>
                <c:pt idx="124">
                  <c:v>0.68893</c:v>
                </c:pt>
                <c:pt idx="125">
                  <c:v>0.6897</c:v>
                </c:pt>
                <c:pt idx="126">
                  <c:v>0.6871</c:v>
                </c:pt>
                <c:pt idx="127">
                  <c:v>0.69656</c:v>
                </c:pt>
                <c:pt idx="128">
                  <c:v>0.70938</c:v>
                </c:pt>
                <c:pt idx="129">
                  <c:v>0.70648</c:v>
                </c:pt>
                <c:pt idx="130">
                  <c:v>0.70618</c:v>
                </c:pt>
                <c:pt idx="131">
                  <c:v>0.70313</c:v>
                </c:pt>
                <c:pt idx="132">
                  <c:v>0.68985</c:v>
                </c:pt>
                <c:pt idx="133">
                  <c:v>0.68802</c:v>
                </c:pt>
                <c:pt idx="134">
                  <c:v>0.68787</c:v>
                </c:pt>
                <c:pt idx="135">
                  <c:v>0.68436</c:v>
                </c:pt>
                <c:pt idx="136">
                  <c:v>0.68298</c:v>
                </c:pt>
                <c:pt idx="137">
                  <c:v>0.67383</c:v>
                </c:pt>
                <c:pt idx="138">
                  <c:v>0.68573</c:v>
                </c:pt>
                <c:pt idx="139">
                  <c:v>0.68466</c:v>
                </c:pt>
                <c:pt idx="140">
                  <c:v>0.69168</c:v>
                </c:pt>
                <c:pt idx="141">
                  <c:v>0.69244</c:v>
                </c:pt>
                <c:pt idx="142">
                  <c:v>0.69489</c:v>
                </c:pt>
                <c:pt idx="143">
                  <c:v>0.70892</c:v>
                </c:pt>
                <c:pt idx="144">
                  <c:v>0.73929</c:v>
                </c:pt>
                <c:pt idx="145">
                  <c:v>0.77591</c:v>
                </c:pt>
                <c:pt idx="146">
                  <c:v>1.01013</c:v>
                </c:pt>
                <c:pt idx="147">
                  <c:v>1.74973</c:v>
                </c:pt>
                <c:pt idx="148">
                  <c:v>3.24478</c:v>
                </c:pt>
                <c:pt idx="149">
                  <c:v>3.23212</c:v>
                </c:pt>
                <c:pt idx="150">
                  <c:v>3.23761</c:v>
                </c:pt>
                <c:pt idx="151">
                  <c:v>3.23776</c:v>
                </c:pt>
                <c:pt idx="152">
                  <c:v>3.2338</c:v>
                </c:pt>
                <c:pt idx="153">
                  <c:v>3.23456</c:v>
                </c:pt>
                <c:pt idx="154">
                  <c:v>3.22021</c:v>
                </c:pt>
                <c:pt idx="155">
                  <c:v>3.22357</c:v>
                </c:pt>
                <c:pt idx="156">
                  <c:v>3.23135</c:v>
                </c:pt>
                <c:pt idx="157">
                  <c:v>3.22784</c:v>
                </c:pt>
                <c:pt idx="158">
                  <c:v>3.2312</c:v>
                </c:pt>
                <c:pt idx="159">
                  <c:v>3.22617</c:v>
                </c:pt>
                <c:pt idx="160">
                  <c:v>3.22357</c:v>
                </c:pt>
                <c:pt idx="161">
                  <c:v>3.22815</c:v>
                </c:pt>
                <c:pt idx="162">
                  <c:v>3.23395</c:v>
                </c:pt>
                <c:pt idx="163">
                  <c:v>3.23761</c:v>
                </c:pt>
                <c:pt idx="164">
                  <c:v>3.24005</c:v>
                </c:pt>
                <c:pt idx="165">
                  <c:v>3.24615</c:v>
                </c:pt>
                <c:pt idx="166">
                  <c:v>3.25302</c:v>
                </c:pt>
                <c:pt idx="167">
                  <c:v>3.26202</c:v>
                </c:pt>
                <c:pt idx="168">
                  <c:v>3.27713</c:v>
                </c:pt>
                <c:pt idx="169">
                  <c:v>3.27774</c:v>
                </c:pt>
                <c:pt idx="170">
                  <c:v>3.28064</c:v>
                </c:pt>
                <c:pt idx="171">
                  <c:v>3.27408</c:v>
                </c:pt>
                <c:pt idx="172">
                  <c:v>3.26859</c:v>
                </c:pt>
                <c:pt idx="173">
                  <c:v>3.27682</c:v>
                </c:pt>
                <c:pt idx="174">
                  <c:v>3.27988</c:v>
                </c:pt>
                <c:pt idx="175">
                  <c:v>3.26797</c:v>
                </c:pt>
                <c:pt idx="176">
                  <c:v>3.26309</c:v>
                </c:pt>
                <c:pt idx="177">
                  <c:v>3.26019</c:v>
                </c:pt>
                <c:pt idx="178">
                  <c:v>3.27103</c:v>
                </c:pt>
                <c:pt idx="179">
                  <c:v>3.25333</c:v>
                </c:pt>
                <c:pt idx="180">
                  <c:v>3.25699</c:v>
                </c:pt>
                <c:pt idx="181">
                  <c:v>3.25928</c:v>
                </c:pt>
                <c:pt idx="182">
                  <c:v>3.26157</c:v>
                </c:pt>
                <c:pt idx="183">
                  <c:v>3.26889</c:v>
                </c:pt>
                <c:pt idx="184">
                  <c:v>3.26706</c:v>
                </c:pt>
                <c:pt idx="185">
                  <c:v>3.26675</c:v>
                </c:pt>
                <c:pt idx="186">
                  <c:v>3.25546</c:v>
                </c:pt>
                <c:pt idx="187">
                  <c:v>3.24799</c:v>
                </c:pt>
                <c:pt idx="188">
                  <c:v>3.25989</c:v>
                </c:pt>
                <c:pt idx="189">
                  <c:v>3.27393</c:v>
                </c:pt>
                <c:pt idx="190">
                  <c:v>3.27591</c:v>
                </c:pt>
                <c:pt idx="191">
                  <c:v>3.27728</c:v>
                </c:pt>
                <c:pt idx="192">
                  <c:v>3.26599</c:v>
                </c:pt>
                <c:pt idx="193">
                  <c:v>3.27133</c:v>
                </c:pt>
                <c:pt idx="194">
                  <c:v>3.26859</c:v>
                </c:pt>
                <c:pt idx="195">
                  <c:v>3.25943</c:v>
                </c:pt>
                <c:pt idx="196">
                  <c:v>3.25317</c:v>
                </c:pt>
                <c:pt idx="197">
                  <c:v>3.25607</c:v>
                </c:pt>
                <c:pt idx="198">
                  <c:v>3.26248</c:v>
                </c:pt>
                <c:pt idx="199">
                  <c:v>3.27377</c:v>
                </c:pt>
                <c:pt idx="200">
                  <c:v>3.28201</c:v>
                </c:pt>
                <c:pt idx="201">
                  <c:v>3.26736</c:v>
                </c:pt>
                <c:pt idx="202">
                  <c:v>3.2695</c:v>
                </c:pt>
                <c:pt idx="203">
                  <c:v>3.26706</c:v>
                </c:pt>
                <c:pt idx="204">
                  <c:v>3.26035</c:v>
                </c:pt>
                <c:pt idx="205">
                  <c:v>3.26706</c:v>
                </c:pt>
                <c:pt idx="206">
                  <c:v>3.26584</c:v>
                </c:pt>
                <c:pt idx="207">
                  <c:v>3.2692</c:v>
                </c:pt>
                <c:pt idx="208">
                  <c:v>3.25348</c:v>
                </c:pt>
                <c:pt idx="209">
                  <c:v>3.2457</c:v>
                </c:pt>
                <c:pt idx="210">
                  <c:v>3.24921</c:v>
                </c:pt>
                <c:pt idx="211">
                  <c:v>3.25699</c:v>
                </c:pt>
                <c:pt idx="212">
                  <c:v>3.26126</c:v>
                </c:pt>
                <c:pt idx="213">
                  <c:v>3.25806</c:v>
                </c:pt>
                <c:pt idx="214">
                  <c:v>3.25363</c:v>
                </c:pt>
                <c:pt idx="215">
                  <c:v>3.25577</c:v>
                </c:pt>
                <c:pt idx="216">
                  <c:v>3.25211</c:v>
                </c:pt>
                <c:pt idx="217">
                  <c:v>3.24478</c:v>
                </c:pt>
                <c:pt idx="218">
                  <c:v>3.25195</c:v>
                </c:pt>
                <c:pt idx="219">
                  <c:v>3.25165</c:v>
                </c:pt>
                <c:pt idx="220">
                  <c:v>3.25058</c:v>
                </c:pt>
                <c:pt idx="221">
                  <c:v>3.25424</c:v>
                </c:pt>
                <c:pt idx="222">
                  <c:v>3.25592</c:v>
                </c:pt>
                <c:pt idx="223">
                  <c:v>3.26324</c:v>
                </c:pt>
                <c:pt idx="224">
                  <c:v>3.25272</c:v>
                </c:pt>
                <c:pt idx="225">
                  <c:v>3.25302</c:v>
                </c:pt>
                <c:pt idx="226">
                  <c:v>3.25409</c:v>
                </c:pt>
                <c:pt idx="227">
                  <c:v>3.25409</c:v>
                </c:pt>
                <c:pt idx="228">
                  <c:v>3.25363</c:v>
                </c:pt>
                <c:pt idx="229">
                  <c:v>3.25958</c:v>
                </c:pt>
                <c:pt idx="230">
                  <c:v>3.24631</c:v>
                </c:pt>
                <c:pt idx="231">
                  <c:v>3.24524</c:v>
                </c:pt>
                <c:pt idx="232">
                  <c:v>3.24844</c:v>
                </c:pt>
                <c:pt idx="233">
                  <c:v>3.25424</c:v>
                </c:pt>
                <c:pt idx="234">
                  <c:v>3.2518</c:v>
                </c:pt>
                <c:pt idx="235">
                  <c:v>3.25073</c:v>
                </c:pt>
                <c:pt idx="236">
                  <c:v>3.24249</c:v>
                </c:pt>
                <c:pt idx="237">
                  <c:v>3.2428</c:v>
                </c:pt>
                <c:pt idx="238">
                  <c:v>3.25333</c:v>
                </c:pt>
                <c:pt idx="239">
                  <c:v>3.25821</c:v>
                </c:pt>
                <c:pt idx="240">
                  <c:v>3.26996</c:v>
                </c:pt>
                <c:pt idx="241">
                  <c:v>3.26706</c:v>
                </c:pt>
                <c:pt idx="242">
                  <c:v>3.27286</c:v>
                </c:pt>
                <c:pt idx="243">
                  <c:v>3.28308</c:v>
                </c:pt>
                <c:pt idx="244">
                  <c:v>3.26797</c:v>
                </c:pt>
                <c:pt idx="245">
                  <c:v>3.26279</c:v>
                </c:pt>
                <c:pt idx="246">
                  <c:v>3.26401</c:v>
                </c:pt>
                <c:pt idx="247">
                  <c:v>3.25623</c:v>
                </c:pt>
                <c:pt idx="248">
                  <c:v>3.26294</c:v>
                </c:pt>
                <c:pt idx="249">
                  <c:v>3.25882</c:v>
                </c:pt>
                <c:pt idx="250">
                  <c:v>3.24905</c:v>
                </c:pt>
                <c:pt idx="251">
                  <c:v>3.24875</c:v>
                </c:pt>
                <c:pt idx="252">
                  <c:v>3.246</c:v>
                </c:pt>
                <c:pt idx="253">
                  <c:v>3.24921</c:v>
                </c:pt>
                <c:pt idx="254">
                  <c:v>3.25531</c:v>
                </c:pt>
                <c:pt idx="255">
                  <c:v>3.26172</c:v>
                </c:pt>
                <c:pt idx="256">
                  <c:v>3.25897</c:v>
                </c:pt>
                <c:pt idx="257">
                  <c:v>3.25806</c:v>
                </c:pt>
                <c:pt idx="258">
                  <c:v>3.25211</c:v>
                </c:pt>
                <c:pt idx="259">
                  <c:v>3.26324</c:v>
                </c:pt>
                <c:pt idx="260">
                  <c:v>3.25882</c:v>
                </c:pt>
                <c:pt idx="261">
                  <c:v>3.25989</c:v>
                </c:pt>
                <c:pt idx="262">
                  <c:v>3.25119</c:v>
                </c:pt>
                <c:pt idx="263">
                  <c:v>3.24448</c:v>
                </c:pt>
                <c:pt idx="264">
                  <c:v>3.24722</c:v>
                </c:pt>
                <c:pt idx="265">
                  <c:v>3.2489</c:v>
                </c:pt>
                <c:pt idx="266">
                  <c:v>3.25104</c:v>
                </c:pt>
                <c:pt idx="267">
                  <c:v>3.26523</c:v>
                </c:pt>
                <c:pt idx="268">
                  <c:v>3.26859</c:v>
                </c:pt>
                <c:pt idx="269">
                  <c:v>3.28171</c:v>
                </c:pt>
                <c:pt idx="270">
                  <c:v>3.27408</c:v>
                </c:pt>
                <c:pt idx="271">
                  <c:v>3.27652</c:v>
                </c:pt>
                <c:pt idx="272">
                  <c:v>3.27179</c:v>
                </c:pt>
                <c:pt idx="273">
                  <c:v>3.2785</c:v>
                </c:pt>
                <c:pt idx="274">
                  <c:v>3.28476</c:v>
                </c:pt>
                <c:pt idx="275">
                  <c:v>3.2811</c:v>
                </c:pt>
                <c:pt idx="276">
                  <c:v>3.29224</c:v>
                </c:pt>
                <c:pt idx="277">
                  <c:v>3.29895</c:v>
                </c:pt>
                <c:pt idx="278">
                  <c:v>3.29681</c:v>
                </c:pt>
                <c:pt idx="279">
                  <c:v>3.29651</c:v>
                </c:pt>
                <c:pt idx="280">
                  <c:v>3.30215</c:v>
                </c:pt>
                <c:pt idx="281">
                  <c:v>3.29559</c:v>
                </c:pt>
                <c:pt idx="282">
                  <c:v>3.29544</c:v>
                </c:pt>
                <c:pt idx="283">
                  <c:v>3.29605</c:v>
                </c:pt>
                <c:pt idx="284">
                  <c:v>3.29803</c:v>
                </c:pt>
                <c:pt idx="285">
                  <c:v>3.31131</c:v>
                </c:pt>
                <c:pt idx="286">
                  <c:v>3.3139</c:v>
                </c:pt>
                <c:pt idx="287">
                  <c:v>3.31116</c:v>
                </c:pt>
                <c:pt idx="288">
                  <c:v>3.31024</c:v>
                </c:pt>
                <c:pt idx="289">
                  <c:v>3.31741</c:v>
                </c:pt>
                <c:pt idx="290">
                  <c:v>3.31329</c:v>
                </c:pt>
                <c:pt idx="291">
                  <c:v>3.32077</c:v>
                </c:pt>
                <c:pt idx="292">
                  <c:v>3.31696</c:v>
                </c:pt>
                <c:pt idx="293">
                  <c:v>3.32184</c:v>
                </c:pt>
                <c:pt idx="294">
                  <c:v>3.32764</c:v>
                </c:pt>
                <c:pt idx="295">
                  <c:v>3.33267</c:v>
                </c:pt>
                <c:pt idx="296">
                  <c:v>3.33496</c:v>
                </c:pt>
                <c:pt idx="297">
                  <c:v>3.33145</c:v>
                </c:pt>
                <c:pt idx="298">
                  <c:v>3.33817</c:v>
                </c:pt>
                <c:pt idx="299">
                  <c:v>3.33313</c:v>
                </c:pt>
                <c:pt idx="300">
                  <c:v>3.33069</c:v>
                </c:pt>
                <c:pt idx="301">
                  <c:v>3.32993</c:v>
                </c:pt>
                <c:pt idx="302">
                  <c:v>3.33237</c:v>
                </c:pt>
                <c:pt idx="303">
                  <c:v>3.33588</c:v>
                </c:pt>
                <c:pt idx="304">
                  <c:v>3.3194</c:v>
                </c:pt>
                <c:pt idx="305">
                  <c:v>3.31665</c:v>
                </c:pt>
                <c:pt idx="306">
                  <c:v>3.32809</c:v>
                </c:pt>
                <c:pt idx="307">
                  <c:v>3.32443</c:v>
                </c:pt>
                <c:pt idx="308">
                  <c:v>3.32443</c:v>
                </c:pt>
                <c:pt idx="309">
                  <c:v>3.32932</c:v>
                </c:pt>
                <c:pt idx="310">
                  <c:v>3.33511</c:v>
                </c:pt>
                <c:pt idx="311">
                  <c:v>3.33511</c:v>
                </c:pt>
                <c:pt idx="312">
                  <c:v>3.32382</c:v>
                </c:pt>
                <c:pt idx="313">
                  <c:v>3.33267</c:v>
                </c:pt>
                <c:pt idx="314">
                  <c:v>3.32809</c:v>
                </c:pt>
                <c:pt idx="315">
                  <c:v>3.33801</c:v>
                </c:pt>
                <c:pt idx="316">
                  <c:v>3.34396</c:v>
                </c:pt>
                <c:pt idx="317">
                  <c:v>3.34167</c:v>
                </c:pt>
                <c:pt idx="318">
                  <c:v>3.34518</c:v>
                </c:pt>
                <c:pt idx="319">
                  <c:v>3.3429</c:v>
                </c:pt>
                <c:pt idx="320">
                  <c:v>3.33603</c:v>
                </c:pt>
                <c:pt idx="321">
                  <c:v>3.33115</c:v>
                </c:pt>
                <c:pt idx="322">
                  <c:v>3.32993</c:v>
                </c:pt>
                <c:pt idx="323">
                  <c:v>3.32611</c:v>
                </c:pt>
                <c:pt idx="324">
                  <c:v>3.32962</c:v>
                </c:pt>
                <c:pt idx="325">
                  <c:v>3.33755</c:v>
                </c:pt>
                <c:pt idx="326">
                  <c:v>3.34076</c:v>
                </c:pt>
                <c:pt idx="327">
                  <c:v>3.32764</c:v>
                </c:pt>
                <c:pt idx="328">
                  <c:v>3.32962</c:v>
                </c:pt>
                <c:pt idx="329">
                  <c:v>3.34335</c:v>
                </c:pt>
                <c:pt idx="330">
                  <c:v>3.3342</c:v>
                </c:pt>
                <c:pt idx="331">
                  <c:v>3.3313</c:v>
                </c:pt>
                <c:pt idx="332">
                  <c:v>3.32077</c:v>
                </c:pt>
                <c:pt idx="333">
                  <c:v>3.31787</c:v>
                </c:pt>
                <c:pt idx="334">
                  <c:v>3.31436</c:v>
                </c:pt>
                <c:pt idx="335">
                  <c:v>3.31741</c:v>
                </c:pt>
                <c:pt idx="336">
                  <c:v>3.31711</c:v>
                </c:pt>
                <c:pt idx="337">
                  <c:v>3.32504</c:v>
                </c:pt>
                <c:pt idx="338">
                  <c:v>3.32169</c:v>
                </c:pt>
                <c:pt idx="339">
                  <c:v>3.3168</c:v>
                </c:pt>
                <c:pt idx="340">
                  <c:v>3.31238</c:v>
                </c:pt>
                <c:pt idx="341">
                  <c:v>3.31512</c:v>
                </c:pt>
                <c:pt idx="342">
                  <c:v>3.31818</c:v>
                </c:pt>
                <c:pt idx="343">
                  <c:v>3.32504</c:v>
                </c:pt>
                <c:pt idx="344">
                  <c:v>3.34381</c:v>
                </c:pt>
                <c:pt idx="345">
                  <c:v>3.34076</c:v>
                </c:pt>
                <c:pt idx="346">
                  <c:v>3.32092</c:v>
                </c:pt>
                <c:pt idx="347">
                  <c:v>3.32031</c:v>
                </c:pt>
                <c:pt idx="348">
                  <c:v>3.32169</c:v>
                </c:pt>
                <c:pt idx="349">
                  <c:v>3.32123</c:v>
                </c:pt>
                <c:pt idx="350">
                  <c:v>3.32565</c:v>
                </c:pt>
                <c:pt idx="351">
                  <c:v>3.33099</c:v>
                </c:pt>
                <c:pt idx="352">
                  <c:v>3.3194</c:v>
                </c:pt>
                <c:pt idx="353">
                  <c:v>3.33069</c:v>
                </c:pt>
                <c:pt idx="354">
                  <c:v>3.33359</c:v>
                </c:pt>
                <c:pt idx="355">
                  <c:v>3.33282</c:v>
                </c:pt>
                <c:pt idx="356">
                  <c:v>3.33405</c:v>
                </c:pt>
                <c:pt idx="357">
                  <c:v>3.33649</c:v>
                </c:pt>
                <c:pt idx="358">
                  <c:v>3.32947</c:v>
                </c:pt>
                <c:pt idx="359">
                  <c:v>3.3316</c:v>
                </c:pt>
                <c:pt idx="360">
                  <c:v>3.3223</c:v>
                </c:pt>
                <c:pt idx="361">
                  <c:v>3.32535</c:v>
                </c:pt>
                <c:pt idx="362">
                  <c:v>3.32611</c:v>
                </c:pt>
                <c:pt idx="363">
                  <c:v>3.32108</c:v>
                </c:pt>
                <c:pt idx="364">
                  <c:v>3.32184</c:v>
                </c:pt>
                <c:pt idx="365">
                  <c:v>3.32138</c:v>
                </c:pt>
                <c:pt idx="366">
                  <c:v>3.32169</c:v>
                </c:pt>
                <c:pt idx="367">
                  <c:v>3.32153</c:v>
                </c:pt>
                <c:pt idx="368">
                  <c:v>3.33939</c:v>
                </c:pt>
                <c:pt idx="369">
                  <c:v>3.33908</c:v>
                </c:pt>
                <c:pt idx="370">
                  <c:v>3.3522</c:v>
                </c:pt>
                <c:pt idx="371">
                  <c:v>3.33603</c:v>
                </c:pt>
                <c:pt idx="372">
                  <c:v>3.33771</c:v>
                </c:pt>
                <c:pt idx="373">
                  <c:v>3.34137</c:v>
                </c:pt>
                <c:pt idx="374">
                  <c:v>3.35541</c:v>
                </c:pt>
                <c:pt idx="375">
                  <c:v>3.36975</c:v>
                </c:pt>
                <c:pt idx="376">
                  <c:v>3.34076</c:v>
                </c:pt>
                <c:pt idx="377">
                  <c:v>3.3429</c:v>
                </c:pt>
                <c:pt idx="378">
                  <c:v>3.34122</c:v>
                </c:pt>
                <c:pt idx="379">
                  <c:v>3.35144</c:v>
                </c:pt>
                <c:pt idx="380">
                  <c:v>3.35678</c:v>
                </c:pt>
                <c:pt idx="381">
                  <c:v>3.35602</c:v>
                </c:pt>
                <c:pt idx="382">
                  <c:v>3.34564</c:v>
                </c:pt>
                <c:pt idx="383">
                  <c:v>3.34122</c:v>
                </c:pt>
                <c:pt idx="384">
                  <c:v>3.34305</c:v>
                </c:pt>
                <c:pt idx="385">
                  <c:v>3.34854</c:v>
                </c:pt>
                <c:pt idx="386">
                  <c:v>3.35373</c:v>
                </c:pt>
                <c:pt idx="387">
                  <c:v>3.36029</c:v>
                </c:pt>
                <c:pt idx="388">
                  <c:v>3.36151</c:v>
                </c:pt>
                <c:pt idx="389">
                  <c:v>3.35251</c:v>
                </c:pt>
                <c:pt idx="390">
                  <c:v>3.33557</c:v>
                </c:pt>
                <c:pt idx="391">
                  <c:v>3.3345</c:v>
                </c:pt>
                <c:pt idx="392">
                  <c:v>3.3374</c:v>
                </c:pt>
                <c:pt idx="393">
                  <c:v>3.34518</c:v>
                </c:pt>
                <c:pt idx="394">
                  <c:v>3.35281</c:v>
                </c:pt>
                <c:pt idx="395">
                  <c:v>3.33679</c:v>
                </c:pt>
                <c:pt idx="396">
                  <c:v>3.33649</c:v>
                </c:pt>
                <c:pt idx="397">
                  <c:v>3.33893</c:v>
                </c:pt>
                <c:pt idx="398">
                  <c:v>3.3255</c:v>
                </c:pt>
                <c:pt idx="399">
                  <c:v>3.32062</c:v>
                </c:pt>
                <c:pt idx="400">
                  <c:v>3.32718</c:v>
                </c:pt>
                <c:pt idx="401">
                  <c:v>3.33389</c:v>
                </c:pt>
                <c:pt idx="402">
                  <c:v>3.3461</c:v>
                </c:pt>
                <c:pt idx="403">
                  <c:v>3.34778</c:v>
                </c:pt>
                <c:pt idx="404">
                  <c:v>3.32626</c:v>
                </c:pt>
                <c:pt idx="405">
                  <c:v>3.32108</c:v>
                </c:pt>
                <c:pt idx="406">
                  <c:v>3.33023</c:v>
                </c:pt>
                <c:pt idx="407">
                  <c:v>3.33694</c:v>
                </c:pt>
                <c:pt idx="408">
                  <c:v>3.34869</c:v>
                </c:pt>
                <c:pt idx="409">
                  <c:v>3.3284</c:v>
                </c:pt>
                <c:pt idx="410">
                  <c:v>3.32886</c:v>
                </c:pt>
                <c:pt idx="411">
                  <c:v>3.32855</c:v>
                </c:pt>
                <c:pt idx="412">
                  <c:v>3.32184</c:v>
                </c:pt>
                <c:pt idx="413">
                  <c:v>3.31772</c:v>
                </c:pt>
                <c:pt idx="414">
                  <c:v>3.32153</c:v>
                </c:pt>
                <c:pt idx="415">
                  <c:v>3.31223</c:v>
                </c:pt>
                <c:pt idx="416">
                  <c:v>3.31604</c:v>
                </c:pt>
                <c:pt idx="417">
                  <c:v>3.31589</c:v>
                </c:pt>
                <c:pt idx="418">
                  <c:v>3.31894</c:v>
                </c:pt>
                <c:pt idx="419">
                  <c:v>3.31772</c:v>
                </c:pt>
                <c:pt idx="420">
                  <c:v>3.30994</c:v>
                </c:pt>
                <c:pt idx="421">
                  <c:v>3.311</c:v>
                </c:pt>
                <c:pt idx="422">
                  <c:v>3.31604</c:v>
                </c:pt>
                <c:pt idx="423">
                  <c:v>3.31741</c:v>
                </c:pt>
                <c:pt idx="424">
                  <c:v>3.32565</c:v>
                </c:pt>
                <c:pt idx="425">
                  <c:v>3.32809</c:v>
                </c:pt>
                <c:pt idx="426">
                  <c:v>3.3197</c:v>
                </c:pt>
                <c:pt idx="427">
                  <c:v>3.32565</c:v>
                </c:pt>
                <c:pt idx="428">
                  <c:v>3.33725</c:v>
                </c:pt>
                <c:pt idx="429">
                  <c:v>3.35785</c:v>
                </c:pt>
                <c:pt idx="430">
                  <c:v>3.33572</c:v>
                </c:pt>
                <c:pt idx="431">
                  <c:v>3.3342</c:v>
                </c:pt>
                <c:pt idx="432">
                  <c:v>3.34839</c:v>
                </c:pt>
                <c:pt idx="433">
                  <c:v>3.35007</c:v>
                </c:pt>
                <c:pt idx="434">
                  <c:v>3.349</c:v>
                </c:pt>
                <c:pt idx="435">
                  <c:v>3.34976</c:v>
                </c:pt>
                <c:pt idx="436">
                  <c:v>3.35663</c:v>
                </c:pt>
                <c:pt idx="437">
                  <c:v>3.36166</c:v>
                </c:pt>
                <c:pt idx="438">
                  <c:v>3.367</c:v>
                </c:pt>
                <c:pt idx="439">
                  <c:v>3.37357</c:v>
                </c:pt>
                <c:pt idx="440">
                  <c:v>3.367</c:v>
                </c:pt>
                <c:pt idx="441">
                  <c:v>3.35388</c:v>
                </c:pt>
                <c:pt idx="442">
                  <c:v>3.34564</c:v>
                </c:pt>
                <c:pt idx="443">
                  <c:v>3.3432</c:v>
                </c:pt>
                <c:pt idx="444">
                  <c:v>3.33969</c:v>
                </c:pt>
                <c:pt idx="445">
                  <c:v>3.33252</c:v>
                </c:pt>
                <c:pt idx="446">
                  <c:v>3.33313</c:v>
                </c:pt>
                <c:pt idx="447">
                  <c:v>3.33038</c:v>
                </c:pt>
                <c:pt idx="448">
                  <c:v>3.34442</c:v>
                </c:pt>
                <c:pt idx="449">
                  <c:v>3.33267</c:v>
                </c:pt>
                <c:pt idx="450">
                  <c:v>3.34518</c:v>
                </c:pt>
                <c:pt idx="451">
                  <c:v>3.35144</c:v>
                </c:pt>
                <c:pt idx="452">
                  <c:v>3.33786</c:v>
                </c:pt>
                <c:pt idx="453">
                  <c:v>3.3284</c:v>
                </c:pt>
                <c:pt idx="454">
                  <c:v>3.33679</c:v>
                </c:pt>
                <c:pt idx="455">
                  <c:v>3.35983</c:v>
                </c:pt>
                <c:pt idx="456">
                  <c:v>3.3519</c:v>
                </c:pt>
                <c:pt idx="457">
                  <c:v>3.35007</c:v>
                </c:pt>
                <c:pt idx="458">
                  <c:v>3.35968</c:v>
                </c:pt>
                <c:pt idx="459">
                  <c:v>3.35236</c:v>
                </c:pt>
                <c:pt idx="460">
                  <c:v>3.3345</c:v>
                </c:pt>
                <c:pt idx="461">
                  <c:v>3.32703</c:v>
                </c:pt>
                <c:pt idx="462">
                  <c:v>3.31848</c:v>
                </c:pt>
                <c:pt idx="463">
                  <c:v>3.32199</c:v>
                </c:pt>
                <c:pt idx="464">
                  <c:v>3.32565</c:v>
                </c:pt>
                <c:pt idx="465">
                  <c:v>3.34747</c:v>
                </c:pt>
                <c:pt idx="466">
                  <c:v>3.35266</c:v>
                </c:pt>
                <c:pt idx="467">
                  <c:v>3.35159</c:v>
                </c:pt>
                <c:pt idx="468">
                  <c:v>3.34167</c:v>
                </c:pt>
                <c:pt idx="469">
                  <c:v>3.33633</c:v>
                </c:pt>
                <c:pt idx="470">
                  <c:v>3.32016</c:v>
                </c:pt>
                <c:pt idx="471">
                  <c:v>3.31604</c:v>
                </c:pt>
                <c:pt idx="472">
                  <c:v>3.31894</c:v>
                </c:pt>
                <c:pt idx="473">
                  <c:v>3.30124</c:v>
                </c:pt>
                <c:pt idx="474">
                  <c:v>3.29208</c:v>
                </c:pt>
                <c:pt idx="475">
                  <c:v>3.2486</c:v>
                </c:pt>
                <c:pt idx="476">
                  <c:v>3.06641</c:v>
                </c:pt>
                <c:pt idx="477">
                  <c:v>2.87582</c:v>
                </c:pt>
                <c:pt idx="478">
                  <c:v>1.93588</c:v>
                </c:pt>
                <c:pt idx="479">
                  <c:v>0.75974</c:v>
                </c:pt>
                <c:pt idx="480">
                  <c:v>0.75668</c:v>
                </c:pt>
                <c:pt idx="481">
                  <c:v>0.75958</c:v>
                </c:pt>
                <c:pt idx="482">
                  <c:v>0.75989</c:v>
                </c:pt>
                <c:pt idx="483">
                  <c:v>0.76019</c:v>
                </c:pt>
                <c:pt idx="484">
                  <c:v>0.7666</c:v>
                </c:pt>
                <c:pt idx="485">
                  <c:v>0.76599</c:v>
                </c:pt>
                <c:pt idx="486">
                  <c:v>0.77026</c:v>
                </c:pt>
                <c:pt idx="487">
                  <c:v>0.78049</c:v>
                </c:pt>
                <c:pt idx="488">
                  <c:v>0.77972</c:v>
                </c:pt>
                <c:pt idx="489">
                  <c:v>0.79697</c:v>
                </c:pt>
                <c:pt idx="490">
                  <c:v>0.80521</c:v>
                </c:pt>
                <c:pt idx="491">
                  <c:v>0.80261</c:v>
                </c:pt>
                <c:pt idx="492">
                  <c:v>0.80215</c:v>
                </c:pt>
                <c:pt idx="493">
                  <c:v>0.80399</c:v>
                </c:pt>
                <c:pt idx="494">
                  <c:v>0.80353</c:v>
                </c:pt>
                <c:pt idx="495">
                  <c:v>0.82199</c:v>
                </c:pt>
                <c:pt idx="496">
                  <c:v>0.83679</c:v>
                </c:pt>
                <c:pt idx="497">
                  <c:v>0.83618</c:v>
                </c:pt>
                <c:pt idx="498">
                  <c:v>0.83054</c:v>
                </c:pt>
                <c:pt idx="499">
                  <c:v>0.81161</c:v>
                </c:pt>
                <c:pt idx="500">
                  <c:v>0.78445</c:v>
                </c:pt>
                <c:pt idx="501">
                  <c:v>0.78094</c:v>
                </c:pt>
                <c:pt idx="502">
                  <c:v>0.79315</c:v>
                </c:pt>
                <c:pt idx="503">
                  <c:v>0.81039</c:v>
                </c:pt>
                <c:pt idx="504">
                  <c:v>0.81299</c:v>
                </c:pt>
                <c:pt idx="505">
                  <c:v>0.8345</c:v>
                </c:pt>
                <c:pt idx="506">
                  <c:v>0.82397</c:v>
                </c:pt>
                <c:pt idx="507">
                  <c:v>0.80521</c:v>
                </c:pt>
                <c:pt idx="508">
                  <c:v>0.80338</c:v>
                </c:pt>
                <c:pt idx="509">
                  <c:v>0.80734</c:v>
                </c:pt>
                <c:pt idx="510">
                  <c:v>0.82291</c:v>
                </c:pt>
                <c:pt idx="511">
                  <c:v>0.82275</c:v>
                </c:pt>
                <c:pt idx="512">
                  <c:v>0.81512</c:v>
                </c:pt>
                <c:pt idx="513">
                  <c:v>0.82458</c:v>
                </c:pt>
                <c:pt idx="514">
                  <c:v>0.82031</c:v>
                </c:pt>
                <c:pt idx="515">
                  <c:v>0.81207</c:v>
                </c:pt>
                <c:pt idx="516">
                  <c:v>0.80688</c:v>
                </c:pt>
                <c:pt idx="517">
                  <c:v>0.80414</c:v>
                </c:pt>
                <c:pt idx="518">
                  <c:v>0.80627</c:v>
                </c:pt>
                <c:pt idx="519">
                  <c:v>0.83145</c:v>
                </c:pt>
                <c:pt idx="520">
                  <c:v>0.84503</c:v>
                </c:pt>
                <c:pt idx="521">
                  <c:v>0.83817</c:v>
                </c:pt>
                <c:pt idx="522">
                  <c:v>0.83679</c:v>
                </c:pt>
                <c:pt idx="523">
                  <c:v>0.84122</c:v>
                </c:pt>
                <c:pt idx="524">
                  <c:v>0.85068</c:v>
                </c:pt>
                <c:pt idx="525">
                  <c:v>0.8577</c:v>
                </c:pt>
                <c:pt idx="526">
                  <c:v>0.83878</c:v>
                </c:pt>
                <c:pt idx="527">
                  <c:v>0.84732</c:v>
                </c:pt>
                <c:pt idx="528">
                  <c:v>0.8551</c:v>
                </c:pt>
                <c:pt idx="529">
                  <c:v>0.89951</c:v>
                </c:pt>
                <c:pt idx="530">
                  <c:v>0.88989</c:v>
                </c:pt>
                <c:pt idx="531">
                  <c:v>0.84427</c:v>
                </c:pt>
                <c:pt idx="532">
                  <c:v>0.84274</c:v>
                </c:pt>
                <c:pt idx="533">
                  <c:v>0.8551</c:v>
                </c:pt>
                <c:pt idx="534">
                  <c:v>0.87006</c:v>
                </c:pt>
                <c:pt idx="535">
                  <c:v>0.86105</c:v>
                </c:pt>
                <c:pt idx="536">
                  <c:v>0.83267</c:v>
                </c:pt>
                <c:pt idx="537">
                  <c:v>0.83496</c:v>
                </c:pt>
                <c:pt idx="538">
                  <c:v>0.8374</c:v>
                </c:pt>
                <c:pt idx="539">
                  <c:v>0.84793</c:v>
                </c:pt>
                <c:pt idx="540">
                  <c:v>0.86548</c:v>
                </c:pt>
                <c:pt idx="541">
                  <c:v>0.88104</c:v>
                </c:pt>
                <c:pt idx="542">
                  <c:v>0.87128</c:v>
                </c:pt>
                <c:pt idx="543">
                  <c:v>0.87799</c:v>
                </c:pt>
                <c:pt idx="544">
                  <c:v>0.89066</c:v>
                </c:pt>
                <c:pt idx="545">
                  <c:v>0.89905</c:v>
                </c:pt>
                <c:pt idx="546">
                  <c:v>0.88257</c:v>
                </c:pt>
                <c:pt idx="547">
                  <c:v>0.87524</c:v>
                </c:pt>
                <c:pt idx="548">
                  <c:v>0.8934</c:v>
                </c:pt>
                <c:pt idx="549">
                  <c:v>0.90668</c:v>
                </c:pt>
                <c:pt idx="550">
                  <c:v>0.91812</c:v>
                </c:pt>
                <c:pt idx="551">
                  <c:v>0.93033</c:v>
                </c:pt>
                <c:pt idx="552">
                  <c:v>0.94437</c:v>
                </c:pt>
                <c:pt idx="553">
                  <c:v>0.92468</c:v>
                </c:pt>
                <c:pt idx="554">
                  <c:v>0.92468</c:v>
                </c:pt>
                <c:pt idx="555">
                  <c:v>0.97015</c:v>
                </c:pt>
                <c:pt idx="556">
                  <c:v>0.97321</c:v>
                </c:pt>
                <c:pt idx="557">
                  <c:v>0.95612</c:v>
                </c:pt>
                <c:pt idx="558">
                  <c:v>0.99182</c:v>
                </c:pt>
                <c:pt idx="559">
                  <c:v>1.01776</c:v>
                </c:pt>
                <c:pt idx="560">
                  <c:v>0.99945</c:v>
                </c:pt>
                <c:pt idx="561">
                  <c:v>0.98251</c:v>
                </c:pt>
                <c:pt idx="562">
                  <c:v>0.99945</c:v>
                </c:pt>
                <c:pt idx="563">
                  <c:v>0.979</c:v>
                </c:pt>
                <c:pt idx="564">
                  <c:v>0.96283</c:v>
                </c:pt>
                <c:pt idx="565">
                  <c:v>0.95108</c:v>
                </c:pt>
                <c:pt idx="566">
                  <c:v>0.9494</c:v>
                </c:pt>
                <c:pt idx="567">
                  <c:v>0.96405</c:v>
                </c:pt>
                <c:pt idx="568">
                  <c:v>0.97427</c:v>
                </c:pt>
                <c:pt idx="569">
                  <c:v>0.95123</c:v>
                </c:pt>
                <c:pt idx="570">
                  <c:v>0.95322</c:v>
                </c:pt>
                <c:pt idx="571">
                  <c:v>0.95047</c:v>
                </c:pt>
                <c:pt idx="572">
                  <c:v>0.96405</c:v>
                </c:pt>
                <c:pt idx="573">
                  <c:v>0.99518</c:v>
                </c:pt>
                <c:pt idx="574">
                  <c:v>1.03851</c:v>
                </c:pt>
                <c:pt idx="575">
                  <c:v>1.00021</c:v>
                </c:pt>
                <c:pt idx="576">
                  <c:v>0.98007</c:v>
                </c:pt>
                <c:pt idx="577">
                  <c:v>0.97397</c:v>
                </c:pt>
                <c:pt idx="578">
                  <c:v>0.95947</c:v>
                </c:pt>
                <c:pt idx="579">
                  <c:v>0.93933</c:v>
                </c:pt>
                <c:pt idx="580">
                  <c:v>0.92468</c:v>
                </c:pt>
                <c:pt idx="581">
                  <c:v>0.92453</c:v>
                </c:pt>
                <c:pt idx="582">
                  <c:v>0.9201</c:v>
                </c:pt>
                <c:pt idx="583">
                  <c:v>0.89996</c:v>
                </c:pt>
                <c:pt idx="584">
                  <c:v>0.91614</c:v>
                </c:pt>
                <c:pt idx="585">
                  <c:v>0.96207</c:v>
                </c:pt>
                <c:pt idx="586">
                  <c:v>0.95291</c:v>
                </c:pt>
                <c:pt idx="587">
                  <c:v>0.93765</c:v>
                </c:pt>
                <c:pt idx="588">
                  <c:v>0.91843</c:v>
                </c:pt>
                <c:pt idx="589">
                  <c:v>0.89569</c:v>
                </c:pt>
                <c:pt idx="590">
                  <c:v>0.90439</c:v>
                </c:pt>
                <c:pt idx="591">
                  <c:v>0.91064</c:v>
                </c:pt>
                <c:pt idx="592">
                  <c:v>0.91843</c:v>
                </c:pt>
                <c:pt idx="593">
                  <c:v>0.93658</c:v>
                </c:pt>
                <c:pt idx="594">
                  <c:v>0.93658</c:v>
                </c:pt>
                <c:pt idx="595">
                  <c:v>0.89478</c:v>
                </c:pt>
                <c:pt idx="596">
                  <c:v>0.86716</c:v>
                </c:pt>
                <c:pt idx="597">
                  <c:v>0.86258</c:v>
                </c:pt>
                <c:pt idx="598">
                  <c:v>0.87082</c:v>
                </c:pt>
                <c:pt idx="599">
                  <c:v>0.8963</c:v>
                </c:pt>
                <c:pt idx="600">
                  <c:v>0.96054</c:v>
                </c:pt>
                <c:pt idx="601">
                  <c:v>1.01624</c:v>
                </c:pt>
                <c:pt idx="602">
                  <c:v>1.00128</c:v>
                </c:pt>
                <c:pt idx="603">
                  <c:v>0.97809</c:v>
                </c:pt>
                <c:pt idx="604">
                  <c:v>0.94849</c:v>
                </c:pt>
                <c:pt idx="605">
                  <c:v>0.9082</c:v>
                </c:pt>
                <c:pt idx="606">
                  <c:v>0.90729</c:v>
                </c:pt>
                <c:pt idx="607">
                  <c:v>0.89172</c:v>
                </c:pt>
                <c:pt idx="608">
                  <c:v>0.90927</c:v>
                </c:pt>
                <c:pt idx="609">
                  <c:v>0.91019</c:v>
                </c:pt>
                <c:pt idx="610">
                  <c:v>0.90805</c:v>
                </c:pt>
                <c:pt idx="611">
                  <c:v>0.91949</c:v>
                </c:pt>
                <c:pt idx="612">
                  <c:v>0.91553</c:v>
                </c:pt>
                <c:pt idx="613">
                  <c:v>0.92896</c:v>
                </c:pt>
                <c:pt idx="614">
                  <c:v>0.92499</c:v>
                </c:pt>
                <c:pt idx="615">
                  <c:v>0.92392</c:v>
                </c:pt>
                <c:pt idx="616">
                  <c:v>0.923</c:v>
                </c:pt>
                <c:pt idx="617">
                  <c:v>0.9201</c:v>
                </c:pt>
                <c:pt idx="618">
                  <c:v>0.89447</c:v>
                </c:pt>
                <c:pt idx="619">
                  <c:v>0.89233</c:v>
                </c:pt>
                <c:pt idx="620">
                  <c:v>0.89813</c:v>
                </c:pt>
                <c:pt idx="621">
                  <c:v>0.90439</c:v>
                </c:pt>
                <c:pt idx="622">
                  <c:v>0.92545</c:v>
                </c:pt>
                <c:pt idx="623">
                  <c:v>0.93414</c:v>
                </c:pt>
                <c:pt idx="624">
                  <c:v>0.91843</c:v>
                </c:pt>
                <c:pt idx="625">
                  <c:v>0.9111</c:v>
                </c:pt>
                <c:pt idx="626">
                  <c:v>0.90393</c:v>
                </c:pt>
                <c:pt idx="627">
                  <c:v>0.88989</c:v>
                </c:pt>
                <c:pt idx="628">
                  <c:v>0.90775</c:v>
                </c:pt>
                <c:pt idx="629">
                  <c:v>0.92148</c:v>
                </c:pt>
                <c:pt idx="630">
                  <c:v>0.91156</c:v>
                </c:pt>
                <c:pt idx="631">
                  <c:v>0.89325</c:v>
                </c:pt>
                <c:pt idx="632">
                  <c:v>0.88821</c:v>
                </c:pt>
                <c:pt idx="633">
                  <c:v>0.89737</c:v>
                </c:pt>
                <c:pt idx="634">
                  <c:v>0.89462</c:v>
                </c:pt>
                <c:pt idx="635">
                  <c:v>0.92545</c:v>
                </c:pt>
                <c:pt idx="636">
                  <c:v>0.95078</c:v>
                </c:pt>
                <c:pt idx="637">
                  <c:v>0.96054</c:v>
                </c:pt>
                <c:pt idx="638">
                  <c:v>0.96008</c:v>
                </c:pt>
                <c:pt idx="639">
                  <c:v>0.952</c:v>
                </c:pt>
                <c:pt idx="640">
                  <c:v>0.9552</c:v>
                </c:pt>
                <c:pt idx="641">
                  <c:v>0.98312</c:v>
                </c:pt>
                <c:pt idx="642">
                  <c:v>1.00082</c:v>
                </c:pt>
                <c:pt idx="643">
                  <c:v>0.98206</c:v>
                </c:pt>
                <c:pt idx="644">
                  <c:v>0.94772</c:v>
                </c:pt>
                <c:pt idx="645">
                  <c:v>0.99136</c:v>
                </c:pt>
                <c:pt idx="646">
                  <c:v>1.04462</c:v>
                </c:pt>
                <c:pt idx="647">
                  <c:v>1.0675</c:v>
                </c:pt>
                <c:pt idx="648">
                  <c:v>1.02951</c:v>
                </c:pt>
                <c:pt idx="649">
                  <c:v>1.00784</c:v>
                </c:pt>
                <c:pt idx="650">
                  <c:v>1.00693</c:v>
                </c:pt>
                <c:pt idx="651">
                  <c:v>0.95917</c:v>
                </c:pt>
                <c:pt idx="652">
                  <c:v>0.95337</c:v>
                </c:pt>
                <c:pt idx="653">
                  <c:v>0.95703</c:v>
                </c:pt>
                <c:pt idx="654">
                  <c:v>0.95062</c:v>
                </c:pt>
                <c:pt idx="655">
                  <c:v>0.9552</c:v>
                </c:pt>
                <c:pt idx="656">
                  <c:v>0.97244</c:v>
                </c:pt>
                <c:pt idx="657">
                  <c:v>0.9697</c:v>
                </c:pt>
                <c:pt idx="658">
                  <c:v>0.98785</c:v>
                </c:pt>
                <c:pt idx="659">
                  <c:v>1.0202</c:v>
                </c:pt>
                <c:pt idx="660">
                  <c:v>1.04355</c:v>
                </c:pt>
                <c:pt idx="661">
                  <c:v>1.04721</c:v>
                </c:pt>
                <c:pt idx="662">
                  <c:v>1.06628</c:v>
                </c:pt>
                <c:pt idx="663">
                  <c:v>1.04111</c:v>
                </c:pt>
                <c:pt idx="664">
                  <c:v>1.00327</c:v>
                </c:pt>
                <c:pt idx="665">
                  <c:v>0.98434</c:v>
                </c:pt>
                <c:pt idx="666">
                  <c:v>1.04675</c:v>
                </c:pt>
                <c:pt idx="667">
                  <c:v>1.00906</c:v>
                </c:pt>
                <c:pt idx="668">
                  <c:v>0.96878</c:v>
                </c:pt>
                <c:pt idx="669">
                  <c:v>0.97656</c:v>
                </c:pt>
                <c:pt idx="670">
                  <c:v>0.99014</c:v>
                </c:pt>
                <c:pt idx="671">
                  <c:v>0.98114</c:v>
                </c:pt>
                <c:pt idx="672">
                  <c:v>1.03378</c:v>
                </c:pt>
                <c:pt idx="673">
                  <c:v>0.95795</c:v>
                </c:pt>
                <c:pt idx="674">
                  <c:v>0.95886</c:v>
                </c:pt>
                <c:pt idx="675">
                  <c:v>0.97992</c:v>
                </c:pt>
                <c:pt idx="676">
                  <c:v>0.99091</c:v>
                </c:pt>
                <c:pt idx="677">
                  <c:v>1.02127</c:v>
                </c:pt>
                <c:pt idx="678">
                  <c:v>1.04538</c:v>
                </c:pt>
                <c:pt idx="679">
                  <c:v>1.01715</c:v>
                </c:pt>
                <c:pt idx="680">
                  <c:v>1.00372</c:v>
                </c:pt>
                <c:pt idx="681">
                  <c:v>1.01761</c:v>
                </c:pt>
                <c:pt idx="682">
                  <c:v>1.05743</c:v>
                </c:pt>
                <c:pt idx="683">
                  <c:v>1.18851</c:v>
                </c:pt>
                <c:pt idx="684">
                  <c:v>1.13266</c:v>
                </c:pt>
                <c:pt idx="685">
                  <c:v>1.06049</c:v>
                </c:pt>
                <c:pt idx="686">
                  <c:v>1.01471</c:v>
                </c:pt>
                <c:pt idx="687">
                  <c:v>0.98877</c:v>
                </c:pt>
                <c:pt idx="688">
                  <c:v>1.01837</c:v>
                </c:pt>
                <c:pt idx="689">
                  <c:v>1.02737</c:v>
                </c:pt>
                <c:pt idx="690">
                  <c:v>1.0408</c:v>
                </c:pt>
                <c:pt idx="691">
                  <c:v>1.02875</c:v>
                </c:pt>
                <c:pt idx="692">
                  <c:v>1.0173</c:v>
                </c:pt>
                <c:pt idx="693">
                  <c:v>1.03714</c:v>
                </c:pt>
                <c:pt idx="694">
                  <c:v>1.08856</c:v>
                </c:pt>
                <c:pt idx="695">
                  <c:v>1.0762</c:v>
                </c:pt>
                <c:pt idx="696">
                  <c:v>1.06918</c:v>
                </c:pt>
                <c:pt idx="697">
                  <c:v>1.06689</c:v>
                </c:pt>
                <c:pt idx="698">
                  <c:v>1.12289</c:v>
                </c:pt>
                <c:pt idx="699">
                  <c:v>1.21201</c:v>
                </c:pt>
                <c:pt idx="700">
                  <c:v>1.18958</c:v>
                </c:pt>
                <c:pt idx="701">
                  <c:v>1.19095</c:v>
                </c:pt>
                <c:pt idx="702">
                  <c:v>1.07666</c:v>
                </c:pt>
                <c:pt idx="703">
                  <c:v>1.04324</c:v>
                </c:pt>
                <c:pt idx="704">
                  <c:v>1.14532</c:v>
                </c:pt>
                <c:pt idx="705">
                  <c:v>1.11313</c:v>
                </c:pt>
                <c:pt idx="706">
                  <c:v>1.07544</c:v>
                </c:pt>
                <c:pt idx="707">
                  <c:v>1.18546</c:v>
                </c:pt>
                <c:pt idx="708">
                  <c:v>1.10764</c:v>
                </c:pt>
                <c:pt idx="709">
                  <c:v>1.07712</c:v>
                </c:pt>
                <c:pt idx="710">
                  <c:v>1.04462</c:v>
                </c:pt>
                <c:pt idx="711">
                  <c:v>1.00296</c:v>
                </c:pt>
                <c:pt idx="712">
                  <c:v>1.00449</c:v>
                </c:pt>
                <c:pt idx="713">
                  <c:v>1.08734</c:v>
                </c:pt>
                <c:pt idx="714">
                  <c:v>1.15845</c:v>
                </c:pt>
                <c:pt idx="715">
                  <c:v>1.15555</c:v>
                </c:pt>
                <c:pt idx="716">
                  <c:v>1.09146</c:v>
                </c:pt>
                <c:pt idx="717">
                  <c:v>1.02264</c:v>
                </c:pt>
                <c:pt idx="718">
                  <c:v>1.00845</c:v>
                </c:pt>
                <c:pt idx="719">
                  <c:v>0.9819</c:v>
                </c:pt>
                <c:pt idx="720">
                  <c:v>0.9903</c:v>
                </c:pt>
                <c:pt idx="721">
                  <c:v>1.00479</c:v>
                </c:pt>
                <c:pt idx="722">
                  <c:v>1.01608</c:v>
                </c:pt>
                <c:pt idx="723">
                  <c:v>1.05179</c:v>
                </c:pt>
                <c:pt idx="724">
                  <c:v>1.03531</c:v>
                </c:pt>
                <c:pt idx="725">
                  <c:v>1.05942</c:v>
                </c:pt>
                <c:pt idx="726">
                  <c:v>1.01974</c:v>
                </c:pt>
                <c:pt idx="727">
                  <c:v>1.00464</c:v>
                </c:pt>
                <c:pt idx="728">
                  <c:v>1.02753</c:v>
                </c:pt>
                <c:pt idx="729">
                  <c:v>1.04675</c:v>
                </c:pt>
                <c:pt idx="730">
                  <c:v>1.08307</c:v>
                </c:pt>
                <c:pt idx="731">
                  <c:v>1.12747</c:v>
                </c:pt>
                <c:pt idx="732">
                  <c:v>1.18301</c:v>
                </c:pt>
                <c:pt idx="733">
                  <c:v>1.16837</c:v>
                </c:pt>
                <c:pt idx="734">
                  <c:v>1.02814</c:v>
                </c:pt>
                <c:pt idx="735">
                  <c:v>1.06476</c:v>
                </c:pt>
                <c:pt idx="736">
                  <c:v>1.09131</c:v>
                </c:pt>
                <c:pt idx="737">
                  <c:v>1.16135</c:v>
                </c:pt>
                <c:pt idx="738">
                  <c:v>1.10489</c:v>
                </c:pt>
                <c:pt idx="739">
                  <c:v>1.10336</c:v>
                </c:pt>
                <c:pt idx="740">
                  <c:v>1.07742</c:v>
                </c:pt>
                <c:pt idx="741">
                  <c:v>1.09863</c:v>
                </c:pt>
                <c:pt idx="742">
                  <c:v>1.10947</c:v>
                </c:pt>
                <c:pt idx="743">
                  <c:v>1.02066</c:v>
                </c:pt>
                <c:pt idx="744">
                  <c:v>1.01883</c:v>
                </c:pt>
                <c:pt idx="745">
                  <c:v>1.03699</c:v>
                </c:pt>
                <c:pt idx="746">
                  <c:v>1.11679</c:v>
                </c:pt>
                <c:pt idx="747">
                  <c:v>1.16287</c:v>
                </c:pt>
                <c:pt idx="748">
                  <c:v>1.15616</c:v>
                </c:pt>
                <c:pt idx="749">
                  <c:v>1.12732</c:v>
                </c:pt>
                <c:pt idx="750">
                  <c:v>1.2207</c:v>
                </c:pt>
                <c:pt idx="751">
                  <c:v>1.18958</c:v>
                </c:pt>
                <c:pt idx="752">
                  <c:v>1.02081</c:v>
                </c:pt>
                <c:pt idx="753">
                  <c:v>0.98785</c:v>
                </c:pt>
                <c:pt idx="754">
                  <c:v>1.00433</c:v>
                </c:pt>
                <c:pt idx="755">
                  <c:v>1.03806</c:v>
                </c:pt>
                <c:pt idx="756">
                  <c:v>1.02112</c:v>
                </c:pt>
                <c:pt idx="757">
                  <c:v>1.00891</c:v>
                </c:pt>
                <c:pt idx="758">
                  <c:v>1.00006</c:v>
                </c:pt>
                <c:pt idx="759">
                  <c:v>1.06125</c:v>
                </c:pt>
                <c:pt idx="760">
                  <c:v>1.16669</c:v>
                </c:pt>
                <c:pt idx="761">
                  <c:v>1.07773</c:v>
                </c:pt>
                <c:pt idx="762">
                  <c:v>1.0054</c:v>
                </c:pt>
                <c:pt idx="763">
                  <c:v>1.05011</c:v>
                </c:pt>
                <c:pt idx="764">
                  <c:v>1.08627</c:v>
                </c:pt>
                <c:pt idx="765">
                  <c:v>1.09329</c:v>
                </c:pt>
                <c:pt idx="766">
                  <c:v>1.08231</c:v>
                </c:pt>
                <c:pt idx="767">
                  <c:v>1.04538</c:v>
                </c:pt>
                <c:pt idx="768">
                  <c:v>1.02249</c:v>
                </c:pt>
                <c:pt idx="769">
                  <c:v>1.04691</c:v>
                </c:pt>
                <c:pt idx="770">
                  <c:v>1.13403</c:v>
                </c:pt>
                <c:pt idx="771">
                  <c:v>1.12137</c:v>
                </c:pt>
                <c:pt idx="772">
                  <c:v>1.10306</c:v>
                </c:pt>
                <c:pt idx="773">
                  <c:v>1.05347</c:v>
                </c:pt>
                <c:pt idx="774">
                  <c:v>1.13876</c:v>
                </c:pt>
                <c:pt idx="775">
                  <c:v>1.23764</c:v>
                </c:pt>
                <c:pt idx="776">
                  <c:v>1.51535</c:v>
                </c:pt>
                <c:pt idx="777">
                  <c:v>1.30127</c:v>
                </c:pt>
                <c:pt idx="778">
                  <c:v>1.03577</c:v>
                </c:pt>
                <c:pt idx="779">
                  <c:v>1.0704</c:v>
                </c:pt>
                <c:pt idx="780">
                  <c:v>1.11389</c:v>
                </c:pt>
                <c:pt idx="781">
                  <c:v>1.19064</c:v>
                </c:pt>
                <c:pt idx="782">
                  <c:v>1.12823</c:v>
                </c:pt>
                <c:pt idx="783">
                  <c:v>1.0289</c:v>
                </c:pt>
                <c:pt idx="784">
                  <c:v>1.07071</c:v>
                </c:pt>
                <c:pt idx="785">
                  <c:v>1.07941</c:v>
                </c:pt>
                <c:pt idx="786">
                  <c:v>1.02127</c:v>
                </c:pt>
                <c:pt idx="787">
                  <c:v>1.02768</c:v>
                </c:pt>
                <c:pt idx="788">
                  <c:v>1.10184</c:v>
                </c:pt>
                <c:pt idx="789">
                  <c:v>1.10565</c:v>
                </c:pt>
                <c:pt idx="790">
                  <c:v>1.09894</c:v>
                </c:pt>
                <c:pt idx="791">
                  <c:v>1.10443</c:v>
                </c:pt>
                <c:pt idx="792">
                  <c:v>1.09329</c:v>
                </c:pt>
                <c:pt idx="793">
                  <c:v>1.17828</c:v>
                </c:pt>
                <c:pt idx="794">
                  <c:v>1.20895</c:v>
                </c:pt>
                <c:pt idx="795">
                  <c:v>1.1972</c:v>
                </c:pt>
                <c:pt idx="796">
                  <c:v>1.14578</c:v>
                </c:pt>
                <c:pt idx="797">
                  <c:v>1.15646</c:v>
                </c:pt>
                <c:pt idx="798">
                  <c:v>1.14746</c:v>
                </c:pt>
                <c:pt idx="799">
                  <c:v>1.10275</c:v>
                </c:pt>
                <c:pt idx="800">
                  <c:v>1.08673</c:v>
                </c:pt>
                <c:pt idx="801">
                  <c:v>1.1293</c:v>
                </c:pt>
                <c:pt idx="802">
                  <c:v>1.13525</c:v>
                </c:pt>
                <c:pt idx="803">
                  <c:v>1.12656</c:v>
                </c:pt>
                <c:pt idx="804">
                  <c:v>1.14639</c:v>
                </c:pt>
                <c:pt idx="805">
                  <c:v>1.19644</c:v>
                </c:pt>
                <c:pt idx="806">
                  <c:v>1.15631</c:v>
                </c:pt>
                <c:pt idx="807">
                  <c:v>1.12839</c:v>
                </c:pt>
                <c:pt idx="808">
                  <c:v>1.14624</c:v>
                </c:pt>
                <c:pt idx="809">
                  <c:v>1.18103</c:v>
                </c:pt>
                <c:pt idx="810">
                  <c:v>1.17188</c:v>
                </c:pt>
                <c:pt idx="811">
                  <c:v>1.16287</c:v>
                </c:pt>
                <c:pt idx="812">
                  <c:v>1.1113</c:v>
                </c:pt>
                <c:pt idx="813">
                  <c:v>1.12717</c:v>
                </c:pt>
                <c:pt idx="814">
                  <c:v>1.13815</c:v>
                </c:pt>
                <c:pt idx="815">
                  <c:v>1.08841</c:v>
                </c:pt>
                <c:pt idx="816">
                  <c:v>1.08231</c:v>
                </c:pt>
                <c:pt idx="817">
                  <c:v>1.10947</c:v>
                </c:pt>
                <c:pt idx="818">
                  <c:v>1.11206</c:v>
                </c:pt>
                <c:pt idx="819">
                  <c:v>1.08536</c:v>
                </c:pt>
                <c:pt idx="820">
                  <c:v>1.08322</c:v>
                </c:pt>
                <c:pt idx="821">
                  <c:v>1.10825</c:v>
                </c:pt>
                <c:pt idx="822">
                  <c:v>1.12518</c:v>
                </c:pt>
                <c:pt idx="823">
                  <c:v>1.09283</c:v>
                </c:pt>
                <c:pt idx="824">
                  <c:v>1.09451</c:v>
                </c:pt>
                <c:pt idx="825">
                  <c:v>1.14258</c:v>
                </c:pt>
                <c:pt idx="826">
                  <c:v>1.11786</c:v>
                </c:pt>
                <c:pt idx="827">
                  <c:v>1.0759</c:v>
                </c:pt>
                <c:pt idx="828">
                  <c:v>1.09772</c:v>
                </c:pt>
                <c:pt idx="829">
                  <c:v>1.1348</c:v>
                </c:pt>
                <c:pt idx="830">
                  <c:v>1.15005</c:v>
                </c:pt>
                <c:pt idx="831">
                  <c:v>1.15189</c:v>
                </c:pt>
                <c:pt idx="832">
                  <c:v>1.06201</c:v>
                </c:pt>
                <c:pt idx="833">
                  <c:v>1.09711</c:v>
                </c:pt>
                <c:pt idx="834">
                  <c:v>1.0881</c:v>
                </c:pt>
                <c:pt idx="835">
                  <c:v>1.06827</c:v>
                </c:pt>
                <c:pt idx="836">
                  <c:v>1.06171</c:v>
                </c:pt>
                <c:pt idx="837">
                  <c:v>1.09741</c:v>
                </c:pt>
                <c:pt idx="838">
                  <c:v>1.12625</c:v>
                </c:pt>
                <c:pt idx="839">
                  <c:v>1.14548</c:v>
                </c:pt>
                <c:pt idx="840">
                  <c:v>1.1348</c:v>
                </c:pt>
                <c:pt idx="841">
                  <c:v>1.11832</c:v>
                </c:pt>
                <c:pt idx="842">
                  <c:v>1.08383</c:v>
                </c:pt>
                <c:pt idx="843">
                  <c:v>1.07925</c:v>
                </c:pt>
                <c:pt idx="844">
                  <c:v>1.12564</c:v>
                </c:pt>
                <c:pt idx="845">
                  <c:v>1.12045</c:v>
                </c:pt>
                <c:pt idx="846">
                  <c:v>1.09726</c:v>
                </c:pt>
                <c:pt idx="847">
                  <c:v>1.10657</c:v>
                </c:pt>
                <c:pt idx="848">
                  <c:v>1.12823</c:v>
                </c:pt>
                <c:pt idx="849">
                  <c:v>1.12564</c:v>
                </c:pt>
                <c:pt idx="850">
                  <c:v>1.12457</c:v>
                </c:pt>
                <c:pt idx="851">
                  <c:v>1.19217</c:v>
                </c:pt>
                <c:pt idx="852">
                  <c:v>1.23154</c:v>
                </c:pt>
                <c:pt idx="853">
                  <c:v>1.24603</c:v>
                </c:pt>
                <c:pt idx="854">
                  <c:v>1.18851</c:v>
                </c:pt>
                <c:pt idx="855">
                  <c:v>1.15005</c:v>
                </c:pt>
                <c:pt idx="856">
                  <c:v>1.12289</c:v>
                </c:pt>
                <c:pt idx="857">
                  <c:v>1.09985</c:v>
                </c:pt>
                <c:pt idx="858">
                  <c:v>1.08322</c:v>
                </c:pt>
                <c:pt idx="859">
                  <c:v>1.11206</c:v>
                </c:pt>
                <c:pt idx="860">
                  <c:v>1.12564</c:v>
                </c:pt>
                <c:pt idx="861">
                  <c:v>1.09039</c:v>
                </c:pt>
                <c:pt idx="862">
                  <c:v>1.10977</c:v>
                </c:pt>
                <c:pt idx="863">
                  <c:v>1.11786</c:v>
                </c:pt>
                <c:pt idx="864">
                  <c:v>1.10397</c:v>
                </c:pt>
                <c:pt idx="865">
                  <c:v>1.10046</c:v>
                </c:pt>
                <c:pt idx="866">
                  <c:v>1.1377</c:v>
                </c:pt>
                <c:pt idx="867">
                  <c:v>1.20148</c:v>
                </c:pt>
                <c:pt idx="868">
                  <c:v>1.23199</c:v>
                </c:pt>
                <c:pt idx="869">
                  <c:v>1.22604</c:v>
                </c:pt>
                <c:pt idx="870">
                  <c:v>1.17706</c:v>
                </c:pt>
                <c:pt idx="871">
                  <c:v>1.22787</c:v>
                </c:pt>
                <c:pt idx="872">
                  <c:v>1.17065</c:v>
                </c:pt>
                <c:pt idx="873">
                  <c:v>1.12411</c:v>
                </c:pt>
                <c:pt idx="874">
                  <c:v>1.15265</c:v>
                </c:pt>
                <c:pt idx="875">
                  <c:v>1.13953</c:v>
                </c:pt>
                <c:pt idx="876">
                  <c:v>1.10657</c:v>
                </c:pt>
                <c:pt idx="877">
                  <c:v>1.13037</c:v>
                </c:pt>
                <c:pt idx="878">
                  <c:v>1.19095</c:v>
                </c:pt>
                <c:pt idx="879">
                  <c:v>1.19522</c:v>
                </c:pt>
                <c:pt idx="880">
                  <c:v>1.12503</c:v>
                </c:pt>
                <c:pt idx="881">
                  <c:v>1.12808</c:v>
                </c:pt>
                <c:pt idx="882">
                  <c:v>1.15494</c:v>
                </c:pt>
                <c:pt idx="883">
                  <c:v>1.13083</c:v>
                </c:pt>
                <c:pt idx="884">
                  <c:v>1.15845</c:v>
                </c:pt>
                <c:pt idx="885">
                  <c:v>1.15173</c:v>
                </c:pt>
                <c:pt idx="886">
                  <c:v>1.11984</c:v>
                </c:pt>
                <c:pt idx="887">
                  <c:v>1.11359</c:v>
                </c:pt>
                <c:pt idx="888">
                  <c:v>1.1264</c:v>
                </c:pt>
                <c:pt idx="889">
                  <c:v>1.18118</c:v>
                </c:pt>
                <c:pt idx="890">
                  <c:v>1.18027</c:v>
                </c:pt>
                <c:pt idx="891">
                  <c:v>1.12579</c:v>
                </c:pt>
                <c:pt idx="892">
                  <c:v>1.10291</c:v>
                </c:pt>
                <c:pt idx="893">
                  <c:v>1.12579</c:v>
                </c:pt>
                <c:pt idx="894">
                  <c:v>1.12381</c:v>
                </c:pt>
                <c:pt idx="895">
                  <c:v>1.14243</c:v>
                </c:pt>
                <c:pt idx="896">
                  <c:v>1.18774</c:v>
                </c:pt>
                <c:pt idx="897">
                  <c:v>1.26068</c:v>
                </c:pt>
                <c:pt idx="898">
                  <c:v>1.2413</c:v>
                </c:pt>
                <c:pt idx="899">
                  <c:v>1.20621</c:v>
                </c:pt>
                <c:pt idx="900">
                  <c:v>1.21674</c:v>
                </c:pt>
                <c:pt idx="901">
                  <c:v>1.18271</c:v>
                </c:pt>
                <c:pt idx="902">
                  <c:v>1.11069</c:v>
                </c:pt>
                <c:pt idx="903">
                  <c:v>1.12549</c:v>
                </c:pt>
                <c:pt idx="904">
                  <c:v>1.15997</c:v>
                </c:pt>
                <c:pt idx="905">
                  <c:v>1.13617</c:v>
                </c:pt>
                <c:pt idx="906">
                  <c:v>1.17722</c:v>
                </c:pt>
                <c:pt idx="907">
                  <c:v>1.19843</c:v>
                </c:pt>
                <c:pt idx="908">
                  <c:v>1.21765</c:v>
                </c:pt>
                <c:pt idx="909">
                  <c:v>1.18683</c:v>
                </c:pt>
                <c:pt idx="910">
                  <c:v>1.15036</c:v>
                </c:pt>
                <c:pt idx="911">
                  <c:v>1.19553</c:v>
                </c:pt>
                <c:pt idx="912">
                  <c:v>1.19415</c:v>
                </c:pt>
                <c:pt idx="913">
                  <c:v>1.1676</c:v>
                </c:pt>
                <c:pt idx="914">
                  <c:v>1.14853</c:v>
                </c:pt>
                <c:pt idx="915">
                  <c:v>1.15845</c:v>
                </c:pt>
                <c:pt idx="916">
                  <c:v>1.15265</c:v>
                </c:pt>
                <c:pt idx="917">
                  <c:v>1.19446</c:v>
                </c:pt>
                <c:pt idx="918">
                  <c:v>1.21201</c:v>
                </c:pt>
                <c:pt idx="919">
                  <c:v>1.17172</c:v>
                </c:pt>
                <c:pt idx="920">
                  <c:v>1.15982</c:v>
                </c:pt>
                <c:pt idx="921">
                  <c:v>1.17523</c:v>
                </c:pt>
                <c:pt idx="922">
                  <c:v>1.17447</c:v>
                </c:pt>
                <c:pt idx="923">
                  <c:v>1.16257</c:v>
                </c:pt>
                <c:pt idx="924">
                  <c:v>1.14624</c:v>
                </c:pt>
                <c:pt idx="925">
                  <c:v>1.18408</c:v>
                </c:pt>
                <c:pt idx="926">
                  <c:v>1.17401</c:v>
                </c:pt>
                <c:pt idx="927">
                  <c:v>1.13434</c:v>
                </c:pt>
                <c:pt idx="928">
                  <c:v>1.1731</c:v>
                </c:pt>
                <c:pt idx="929">
                  <c:v>1.19232</c:v>
                </c:pt>
                <c:pt idx="930">
                  <c:v>1.16074</c:v>
                </c:pt>
                <c:pt idx="931">
                  <c:v>1.12045</c:v>
                </c:pt>
                <c:pt idx="932">
                  <c:v>1.14563</c:v>
                </c:pt>
                <c:pt idx="933">
                  <c:v>1.13297</c:v>
                </c:pt>
                <c:pt idx="934">
                  <c:v>1.13281</c:v>
                </c:pt>
                <c:pt idx="935">
                  <c:v>1.13876</c:v>
                </c:pt>
                <c:pt idx="936">
                  <c:v>1.16455</c:v>
                </c:pt>
                <c:pt idx="937">
                  <c:v>1.14029</c:v>
                </c:pt>
                <c:pt idx="938">
                  <c:v>1.13281</c:v>
                </c:pt>
                <c:pt idx="939">
                  <c:v>1.1557</c:v>
                </c:pt>
                <c:pt idx="940">
                  <c:v>1.15356</c:v>
                </c:pt>
                <c:pt idx="941">
                  <c:v>1.14792</c:v>
                </c:pt>
                <c:pt idx="942">
                  <c:v>1.1731</c:v>
                </c:pt>
                <c:pt idx="943">
                  <c:v>1.17325</c:v>
                </c:pt>
                <c:pt idx="944">
                  <c:v>1.14639</c:v>
                </c:pt>
                <c:pt idx="945">
                  <c:v>1.14975</c:v>
                </c:pt>
                <c:pt idx="946">
                  <c:v>1.18622</c:v>
                </c:pt>
                <c:pt idx="947">
                  <c:v>1.18073</c:v>
                </c:pt>
                <c:pt idx="948">
                  <c:v>1.14868</c:v>
                </c:pt>
                <c:pt idx="949">
                  <c:v>1.17905</c:v>
                </c:pt>
                <c:pt idx="950">
                  <c:v>1.18408</c:v>
                </c:pt>
                <c:pt idx="951">
                  <c:v>1.17538</c:v>
                </c:pt>
                <c:pt idx="952">
                  <c:v>1.22375</c:v>
                </c:pt>
                <c:pt idx="953">
                  <c:v>1.2854</c:v>
                </c:pt>
                <c:pt idx="954">
                  <c:v>1.24588</c:v>
                </c:pt>
                <c:pt idx="955">
                  <c:v>1.21994</c:v>
                </c:pt>
                <c:pt idx="956">
                  <c:v>1.29654</c:v>
                </c:pt>
                <c:pt idx="957">
                  <c:v>1.29669</c:v>
                </c:pt>
                <c:pt idx="958">
                  <c:v>1.27533</c:v>
                </c:pt>
                <c:pt idx="959">
                  <c:v>1.25641</c:v>
                </c:pt>
                <c:pt idx="960">
                  <c:v>1.2059</c:v>
                </c:pt>
                <c:pt idx="961">
                  <c:v>1.19751</c:v>
                </c:pt>
                <c:pt idx="962">
                  <c:v>1.20209</c:v>
                </c:pt>
                <c:pt idx="963">
                  <c:v>1.22192</c:v>
                </c:pt>
                <c:pt idx="964">
                  <c:v>1.21475</c:v>
                </c:pt>
                <c:pt idx="965">
                  <c:v>1.21964</c:v>
                </c:pt>
                <c:pt idx="966">
                  <c:v>1.23245</c:v>
                </c:pt>
                <c:pt idx="967">
                  <c:v>1.22238</c:v>
                </c:pt>
                <c:pt idx="968">
                  <c:v>1.22162</c:v>
                </c:pt>
                <c:pt idx="969">
                  <c:v>1.23428</c:v>
                </c:pt>
                <c:pt idx="970">
                  <c:v>1.22101</c:v>
                </c:pt>
                <c:pt idx="971">
                  <c:v>1.24466</c:v>
                </c:pt>
                <c:pt idx="972">
                  <c:v>1.27304</c:v>
                </c:pt>
                <c:pt idx="973">
                  <c:v>1.27747</c:v>
                </c:pt>
                <c:pt idx="974">
                  <c:v>1.27243</c:v>
                </c:pt>
                <c:pt idx="975">
                  <c:v>1.28586</c:v>
                </c:pt>
                <c:pt idx="976">
                  <c:v>1.24924</c:v>
                </c:pt>
                <c:pt idx="977">
                  <c:v>1.23825</c:v>
                </c:pt>
                <c:pt idx="978">
                  <c:v>1.26328</c:v>
                </c:pt>
                <c:pt idx="979">
                  <c:v>1.26144</c:v>
                </c:pt>
                <c:pt idx="980">
                  <c:v>1.24725</c:v>
                </c:pt>
                <c:pt idx="981">
                  <c:v>1.26556</c:v>
                </c:pt>
                <c:pt idx="982">
                  <c:v>1.24023</c:v>
                </c:pt>
                <c:pt idx="983">
                  <c:v>1.24878</c:v>
                </c:pt>
                <c:pt idx="984">
                  <c:v>1.25458</c:v>
                </c:pt>
                <c:pt idx="985">
                  <c:v>1.24191</c:v>
                </c:pt>
                <c:pt idx="986">
                  <c:v>1.23627</c:v>
                </c:pt>
                <c:pt idx="987">
                  <c:v>1.24435</c:v>
                </c:pt>
                <c:pt idx="988">
                  <c:v>1.22772</c:v>
                </c:pt>
                <c:pt idx="989">
                  <c:v>1.23428</c:v>
                </c:pt>
                <c:pt idx="990">
                  <c:v>1.23383</c:v>
                </c:pt>
                <c:pt idx="991">
                  <c:v>1.2323</c:v>
                </c:pt>
                <c:pt idx="992">
                  <c:v>1.23291</c:v>
                </c:pt>
                <c:pt idx="993">
                  <c:v>1.23749</c:v>
                </c:pt>
                <c:pt idx="994">
                  <c:v>1.25046</c:v>
                </c:pt>
                <c:pt idx="995">
                  <c:v>1.26343</c:v>
                </c:pt>
                <c:pt idx="996">
                  <c:v>1.26587</c:v>
                </c:pt>
                <c:pt idx="997">
                  <c:v>1.26419</c:v>
                </c:pt>
                <c:pt idx="998">
                  <c:v>1.27731</c:v>
                </c:pt>
                <c:pt idx="999">
                  <c:v>1.27686</c:v>
                </c:pt>
                <c:pt idx="1000">
                  <c:v>1.29379</c:v>
                </c:pt>
                <c:pt idx="1001">
                  <c:v>1.29288</c:v>
                </c:pt>
                <c:pt idx="1002">
                  <c:v>1.28845</c:v>
                </c:pt>
                <c:pt idx="1003">
                  <c:v>1.28372</c:v>
                </c:pt>
                <c:pt idx="1004">
                  <c:v>1.27457</c:v>
                </c:pt>
                <c:pt idx="1005">
                  <c:v>1.27121</c:v>
                </c:pt>
                <c:pt idx="1006">
                  <c:v>1.27411</c:v>
                </c:pt>
                <c:pt idx="1007">
                  <c:v>1.27975</c:v>
                </c:pt>
                <c:pt idx="1008">
                  <c:v>1.29562</c:v>
                </c:pt>
                <c:pt idx="1009">
                  <c:v>1.31409</c:v>
                </c:pt>
                <c:pt idx="1010">
                  <c:v>1.32156</c:v>
                </c:pt>
                <c:pt idx="1011">
                  <c:v>1.31653</c:v>
                </c:pt>
                <c:pt idx="1012">
                  <c:v>1.297</c:v>
                </c:pt>
                <c:pt idx="1013">
                  <c:v>1.32019</c:v>
                </c:pt>
                <c:pt idx="1014">
                  <c:v>1.31363</c:v>
                </c:pt>
                <c:pt idx="1015">
                  <c:v>1.29807</c:v>
                </c:pt>
                <c:pt idx="1016">
                  <c:v>1.30356</c:v>
                </c:pt>
                <c:pt idx="1017">
                  <c:v>1.31531</c:v>
                </c:pt>
                <c:pt idx="1018">
                  <c:v>1.30783</c:v>
                </c:pt>
                <c:pt idx="1019">
                  <c:v>1.31989</c:v>
                </c:pt>
                <c:pt idx="1020">
                  <c:v>1.31989</c:v>
                </c:pt>
                <c:pt idx="1021">
                  <c:v>1.3269</c:v>
                </c:pt>
                <c:pt idx="1022">
                  <c:v>1.31866</c:v>
                </c:pt>
                <c:pt idx="1023">
                  <c:v>1.32339</c:v>
                </c:pt>
                <c:pt idx="1024">
                  <c:v>1.32889</c:v>
                </c:pt>
                <c:pt idx="1025">
                  <c:v>1.32767</c:v>
                </c:pt>
                <c:pt idx="1026">
                  <c:v>1.33499</c:v>
                </c:pt>
                <c:pt idx="1027">
                  <c:v>1.34109</c:v>
                </c:pt>
                <c:pt idx="1028">
                  <c:v>1.34933</c:v>
                </c:pt>
                <c:pt idx="1029">
                  <c:v>1.34781</c:v>
                </c:pt>
                <c:pt idx="1030">
                  <c:v>1.36063</c:v>
                </c:pt>
                <c:pt idx="1031">
                  <c:v>1.35803</c:v>
                </c:pt>
                <c:pt idx="1032">
                  <c:v>1.35544</c:v>
                </c:pt>
                <c:pt idx="1033">
                  <c:v>1.36475</c:v>
                </c:pt>
                <c:pt idx="1034">
                  <c:v>1.37543</c:v>
                </c:pt>
                <c:pt idx="1035">
                  <c:v>1.3829</c:v>
                </c:pt>
                <c:pt idx="1036">
                  <c:v>1.3884</c:v>
                </c:pt>
                <c:pt idx="1037">
                  <c:v>1.40778</c:v>
                </c:pt>
                <c:pt idx="1038">
                  <c:v>1.42654</c:v>
                </c:pt>
                <c:pt idx="1039">
                  <c:v>1.4119</c:v>
                </c:pt>
                <c:pt idx="1040">
                  <c:v>1.3768</c:v>
                </c:pt>
                <c:pt idx="1041">
                  <c:v>1.37268</c:v>
                </c:pt>
                <c:pt idx="1042">
                  <c:v>1.36917</c:v>
                </c:pt>
                <c:pt idx="1043">
                  <c:v>1.36078</c:v>
                </c:pt>
                <c:pt idx="1044">
                  <c:v>1.36765</c:v>
                </c:pt>
                <c:pt idx="1045">
                  <c:v>1.37344</c:v>
                </c:pt>
                <c:pt idx="1046">
                  <c:v>1.38763</c:v>
                </c:pt>
                <c:pt idx="1047">
                  <c:v>1.39572</c:v>
                </c:pt>
                <c:pt idx="1048">
                  <c:v>1.37924</c:v>
                </c:pt>
                <c:pt idx="1049">
                  <c:v>1.39008</c:v>
                </c:pt>
                <c:pt idx="1050">
                  <c:v>1.4064</c:v>
                </c:pt>
                <c:pt idx="1051">
                  <c:v>1.40076</c:v>
                </c:pt>
                <c:pt idx="1052">
                  <c:v>1.40228</c:v>
                </c:pt>
                <c:pt idx="1053">
                  <c:v>1.39603</c:v>
                </c:pt>
                <c:pt idx="1054">
                  <c:v>1.409</c:v>
                </c:pt>
                <c:pt idx="1055">
                  <c:v>1.42258</c:v>
                </c:pt>
                <c:pt idx="1056">
                  <c:v>1.43326</c:v>
                </c:pt>
                <c:pt idx="1057">
                  <c:v>1.4389</c:v>
                </c:pt>
                <c:pt idx="1058">
                  <c:v>1.45752</c:v>
                </c:pt>
                <c:pt idx="1059">
                  <c:v>1.44958</c:v>
                </c:pt>
                <c:pt idx="1060">
                  <c:v>1.45477</c:v>
                </c:pt>
                <c:pt idx="1061">
                  <c:v>1.46255</c:v>
                </c:pt>
                <c:pt idx="1062">
                  <c:v>1.47766</c:v>
                </c:pt>
                <c:pt idx="1063">
                  <c:v>1.48987</c:v>
                </c:pt>
                <c:pt idx="1064">
                  <c:v>1.50375</c:v>
                </c:pt>
                <c:pt idx="1065">
                  <c:v>1.50757</c:v>
                </c:pt>
                <c:pt idx="1066">
                  <c:v>1.51138</c:v>
                </c:pt>
                <c:pt idx="1067">
                  <c:v>1.51184</c:v>
                </c:pt>
                <c:pt idx="1068">
                  <c:v>1.49521</c:v>
                </c:pt>
                <c:pt idx="1069">
                  <c:v>1.49048</c:v>
                </c:pt>
                <c:pt idx="1070">
                  <c:v>1.48254</c:v>
                </c:pt>
                <c:pt idx="1071">
                  <c:v>1.48376</c:v>
                </c:pt>
                <c:pt idx="1072">
                  <c:v>1.48773</c:v>
                </c:pt>
                <c:pt idx="1073">
                  <c:v>1.4772</c:v>
                </c:pt>
                <c:pt idx="1074">
                  <c:v>1.48544</c:v>
                </c:pt>
                <c:pt idx="1075">
                  <c:v>1.49368</c:v>
                </c:pt>
                <c:pt idx="1076">
                  <c:v>1.49429</c:v>
                </c:pt>
                <c:pt idx="1077">
                  <c:v>1.50345</c:v>
                </c:pt>
                <c:pt idx="1078">
                  <c:v>1.51077</c:v>
                </c:pt>
                <c:pt idx="1079">
                  <c:v>1.51764</c:v>
                </c:pt>
                <c:pt idx="1080">
                  <c:v>1.52969</c:v>
                </c:pt>
                <c:pt idx="1081">
                  <c:v>1.52527</c:v>
                </c:pt>
                <c:pt idx="1082">
                  <c:v>1.52008</c:v>
                </c:pt>
                <c:pt idx="1083">
                  <c:v>1.52939</c:v>
                </c:pt>
                <c:pt idx="1084">
                  <c:v>1.53702</c:v>
                </c:pt>
                <c:pt idx="1085">
                  <c:v>1.55563</c:v>
                </c:pt>
                <c:pt idx="1086">
                  <c:v>1.56906</c:v>
                </c:pt>
                <c:pt idx="1087">
                  <c:v>1.57852</c:v>
                </c:pt>
                <c:pt idx="1088">
                  <c:v>1.58447</c:v>
                </c:pt>
                <c:pt idx="1089">
                  <c:v>1.57486</c:v>
                </c:pt>
                <c:pt idx="1090">
                  <c:v>1.5889</c:v>
                </c:pt>
                <c:pt idx="1091">
                  <c:v>1.58905</c:v>
                </c:pt>
                <c:pt idx="1092">
                  <c:v>1.58813</c:v>
                </c:pt>
                <c:pt idx="1093">
                  <c:v>1.58203</c:v>
                </c:pt>
                <c:pt idx="1094">
                  <c:v>1.57883</c:v>
                </c:pt>
                <c:pt idx="1095">
                  <c:v>1.58981</c:v>
                </c:pt>
                <c:pt idx="1096">
                  <c:v>1.59027</c:v>
                </c:pt>
                <c:pt idx="1097">
                  <c:v>1.5918</c:v>
                </c:pt>
                <c:pt idx="1098">
                  <c:v>1.59592</c:v>
                </c:pt>
                <c:pt idx="1099">
                  <c:v>1.60736</c:v>
                </c:pt>
                <c:pt idx="1100">
                  <c:v>1.6124</c:v>
                </c:pt>
                <c:pt idx="1101">
                  <c:v>1.62308</c:v>
                </c:pt>
                <c:pt idx="1102">
                  <c:v>1.61865</c:v>
                </c:pt>
                <c:pt idx="1103">
                  <c:v>1.62796</c:v>
                </c:pt>
                <c:pt idx="1104">
                  <c:v>1.62476</c:v>
                </c:pt>
                <c:pt idx="1105">
                  <c:v>1.63727</c:v>
                </c:pt>
                <c:pt idx="1106">
                  <c:v>1.64215</c:v>
                </c:pt>
                <c:pt idx="1107">
                  <c:v>1.64795</c:v>
                </c:pt>
                <c:pt idx="1108">
                  <c:v>1.65543</c:v>
                </c:pt>
                <c:pt idx="1109">
                  <c:v>1.65787</c:v>
                </c:pt>
                <c:pt idx="1110">
                  <c:v>1.66794</c:v>
                </c:pt>
                <c:pt idx="1111">
                  <c:v>1.66718</c:v>
                </c:pt>
                <c:pt idx="1112">
                  <c:v>1.67282</c:v>
                </c:pt>
                <c:pt idx="1113">
                  <c:v>1.6803</c:v>
                </c:pt>
                <c:pt idx="1114">
                  <c:v>1.68518</c:v>
                </c:pt>
                <c:pt idx="1115">
                  <c:v>1.70059</c:v>
                </c:pt>
                <c:pt idx="1116">
                  <c:v>1.71127</c:v>
                </c:pt>
                <c:pt idx="1117">
                  <c:v>1.72867</c:v>
                </c:pt>
                <c:pt idx="1118">
                  <c:v>1.71997</c:v>
                </c:pt>
                <c:pt idx="1119">
                  <c:v>1.71265</c:v>
                </c:pt>
                <c:pt idx="1120">
                  <c:v>1.72287</c:v>
                </c:pt>
                <c:pt idx="1121">
                  <c:v>1.72379</c:v>
                </c:pt>
                <c:pt idx="1122">
                  <c:v>1.73645</c:v>
                </c:pt>
                <c:pt idx="1123">
                  <c:v>1.74942</c:v>
                </c:pt>
                <c:pt idx="1124">
                  <c:v>1.75964</c:v>
                </c:pt>
                <c:pt idx="1125">
                  <c:v>1.76071</c:v>
                </c:pt>
                <c:pt idx="1126">
                  <c:v>1.75491</c:v>
                </c:pt>
                <c:pt idx="1127">
                  <c:v>1.75858</c:v>
                </c:pt>
                <c:pt idx="1128">
                  <c:v>1.77048</c:v>
                </c:pt>
                <c:pt idx="1129">
                  <c:v>1.75858</c:v>
                </c:pt>
                <c:pt idx="1130">
                  <c:v>1.75293</c:v>
                </c:pt>
                <c:pt idx="1131">
                  <c:v>1.754</c:v>
                </c:pt>
                <c:pt idx="1132">
                  <c:v>1.75766</c:v>
                </c:pt>
                <c:pt idx="1133">
                  <c:v>1.77246</c:v>
                </c:pt>
                <c:pt idx="1134">
                  <c:v>1.77414</c:v>
                </c:pt>
                <c:pt idx="1135">
                  <c:v>1.78497</c:v>
                </c:pt>
                <c:pt idx="1136">
                  <c:v>1.79596</c:v>
                </c:pt>
                <c:pt idx="1137">
                  <c:v>1.80313</c:v>
                </c:pt>
                <c:pt idx="1138">
                  <c:v>1.80359</c:v>
                </c:pt>
                <c:pt idx="1139">
                  <c:v>1.80588</c:v>
                </c:pt>
                <c:pt idx="1140">
                  <c:v>1.7955</c:v>
                </c:pt>
                <c:pt idx="1141">
                  <c:v>1.80252</c:v>
                </c:pt>
                <c:pt idx="1142">
                  <c:v>1.80115</c:v>
                </c:pt>
                <c:pt idx="1143">
                  <c:v>1.8045</c:v>
                </c:pt>
                <c:pt idx="1144">
                  <c:v>1.81229</c:v>
                </c:pt>
                <c:pt idx="1145">
                  <c:v>1.81473</c:v>
                </c:pt>
                <c:pt idx="1146">
                  <c:v>1.8309</c:v>
                </c:pt>
                <c:pt idx="1147">
                  <c:v>1.84128</c:v>
                </c:pt>
                <c:pt idx="1148">
                  <c:v>1.82343</c:v>
                </c:pt>
                <c:pt idx="1149">
                  <c:v>1.8161</c:v>
                </c:pt>
                <c:pt idx="1150">
                  <c:v>1.82449</c:v>
                </c:pt>
                <c:pt idx="1151">
                  <c:v>1.83884</c:v>
                </c:pt>
                <c:pt idx="1152">
                  <c:v>1.84357</c:v>
                </c:pt>
                <c:pt idx="1153">
                  <c:v>1.84341</c:v>
                </c:pt>
                <c:pt idx="1154">
                  <c:v>1.85669</c:v>
                </c:pt>
                <c:pt idx="1155">
                  <c:v>1.85699</c:v>
                </c:pt>
                <c:pt idx="1156">
                  <c:v>1.86035</c:v>
                </c:pt>
                <c:pt idx="1157">
                  <c:v>1.87286</c:v>
                </c:pt>
                <c:pt idx="1158">
                  <c:v>1.87317</c:v>
                </c:pt>
                <c:pt idx="1159">
                  <c:v>1.87881</c:v>
                </c:pt>
                <c:pt idx="1160">
                  <c:v>1.88965</c:v>
                </c:pt>
                <c:pt idx="1161">
                  <c:v>1.8956</c:v>
                </c:pt>
                <c:pt idx="1162">
                  <c:v>1.91116</c:v>
                </c:pt>
                <c:pt idx="1163">
                  <c:v>1.91437</c:v>
                </c:pt>
                <c:pt idx="1164">
                  <c:v>1.91284</c:v>
                </c:pt>
                <c:pt idx="1165">
                  <c:v>1.91162</c:v>
                </c:pt>
                <c:pt idx="1166">
                  <c:v>1.91559</c:v>
                </c:pt>
                <c:pt idx="1167">
                  <c:v>1.93436</c:v>
                </c:pt>
                <c:pt idx="1168">
                  <c:v>1.95816</c:v>
                </c:pt>
                <c:pt idx="1169">
                  <c:v>1.96381</c:v>
                </c:pt>
                <c:pt idx="1170">
                  <c:v>1.94641</c:v>
                </c:pt>
                <c:pt idx="1171">
                  <c:v>1.92368</c:v>
                </c:pt>
                <c:pt idx="1172">
                  <c:v>1.92749</c:v>
                </c:pt>
                <c:pt idx="1173">
                  <c:v>1.92429</c:v>
                </c:pt>
                <c:pt idx="1174">
                  <c:v>1.93756</c:v>
                </c:pt>
                <c:pt idx="1175">
                  <c:v>1.94016</c:v>
                </c:pt>
                <c:pt idx="1176">
                  <c:v>1.94473</c:v>
                </c:pt>
                <c:pt idx="1177">
                  <c:v>1.94611</c:v>
                </c:pt>
                <c:pt idx="1178">
                  <c:v>1.9426</c:v>
                </c:pt>
                <c:pt idx="1179">
                  <c:v>1.95099</c:v>
                </c:pt>
                <c:pt idx="1180">
                  <c:v>1.95023</c:v>
                </c:pt>
                <c:pt idx="1181">
                  <c:v>1.95023</c:v>
                </c:pt>
                <c:pt idx="1182">
                  <c:v>1.9548</c:v>
                </c:pt>
                <c:pt idx="1183">
                  <c:v>1.95984</c:v>
                </c:pt>
                <c:pt idx="1184">
                  <c:v>1.96777</c:v>
                </c:pt>
                <c:pt idx="1185">
                  <c:v>1.97021</c:v>
                </c:pt>
                <c:pt idx="1186">
                  <c:v>1.97342</c:v>
                </c:pt>
                <c:pt idx="1187">
                  <c:v>1.99371</c:v>
                </c:pt>
                <c:pt idx="1188">
                  <c:v>2.01294</c:v>
                </c:pt>
                <c:pt idx="1189">
                  <c:v>2.01752</c:v>
                </c:pt>
                <c:pt idx="1190">
                  <c:v>2.00912</c:v>
                </c:pt>
                <c:pt idx="1191">
                  <c:v>2.02332</c:v>
                </c:pt>
                <c:pt idx="1192">
                  <c:v>2.03476</c:v>
                </c:pt>
                <c:pt idx="1193">
                  <c:v>2.03903</c:v>
                </c:pt>
                <c:pt idx="1194">
                  <c:v>2.04819</c:v>
                </c:pt>
                <c:pt idx="1195">
                  <c:v>2.05078</c:v>
                </c:pt>
                <c:pt idx="1196">
                  <c:v>2.03262</c:v>
                </c:pt>
                <c:pt idx="1197">
                  <c:v>2.03583</c:v>
                </c:pt>
                <c:pt idx="1198">
                  <c:v>2.03903</c:v>
                </c:pt>
                <c:pt idx="1199">
                  <c:v>2.02072</c:v>
                </c:pt>
                <c:pt idx="1200">
                  <c:v>2.02194</c:v>
                </c:pt>
                <c:pt idx="1201">
                  <c:v>2.02469</c:v>
                </c:pt>
                <c:pt idx="1202">
                  <c:v>2.02774</c:v>
                </c:pt>
                <c:pt idx="1203">
                  <c:v>2.04254</c:v>
                </c:pt>
                <c:pt idx="1204">
                  <c:v>2.05917</c:v>
                </c:pt>
                <c:pt idx="1205">
                  <c:v>2.06024</c:v>
                </c:pt>
                <c:pt idx="1206">
                  <c:v>2.06879</c:v>
                </c:pt>
                <c:pt idx="1207">
                  <c:v>2.07626</c:v>
                </c:pt>
                <c:pt idx="1208">
                  <c:v>2.07718</c:v>
                </c:pt>
                <c:pt idx="1209">
                  <c:v>2.08435</c:v>
                </c:pt>
                <c:pt idx="1210">
                  <c:v>2.08527</c:v>
                </c:pt>
                <c:pt idx="1211">
                  <c:v>2.0932</c:v>
                </c:pt>
                <c:pt idx="1212">
                  <c:v>2.09641</c:v>
                </c:pt>
                <c:pt idx="1213">
                  <c:v>2.09335</c:v>
                </c:pt>
                <c:pt idx="1214">
                  <c:v>2.10648</c:v>
                </c:pt>
                <c:pt idx="1215">
                  <c:v>2.11624</c:v>
                </c:pt>
                <c:pt idx="1216">
                  <c:v>2.1051</c:v>
                </c:pt>
                <c:pt idx="1217">
                  <c:v>2.10556</c:v>
                </c:pt>
                <c:pt idx="1218">
                  <c:v>2.10663</c:v>
                </c:pt>
                <c:pt idx="1219">
                  <c:v>2.108</c:v>
                </c:pt>
                <c:pt idx="1220">
                  <c:v>2.09976</c:v>
                </c:pt>
                <c:pt idx="1221">
                  <c:v>2.10953</c:v>
                </c:pt>
                <c:pt idx="1222">
                  <c:v>2.12662</c:v>
                </c:pt>
                <c:pt idx="1223">
                  <c:v>2.11746</c:v>
                </c:pt>
                <c:pt idx="1224">
                  <c:v>2.11746</c:v>
                </c:pt>
                <c:pt idx="1225">
                  <c:v>2.11685</c:v>
                </c:pt>
                <c:pt idx="1226">
                  <c:v>2.11792</c:v>
                </c:pt>
                <c:pt idx="1227">
                  <c:v>2.10938</c:v>
                </c:pt>
                <c:pt idx="1228">
                  <c:v>2.11716</c:v>
                </c:pt>
                <c:pt idx="1229">
                  <c:v>2.12067</c:v>
                </c:pt>
                <c:pt idx="1230">
                  <c:v>2.12112</c:v>
                </c:pt>
                <c:pt idx="1231">
                  <c:v>2.1257</c:v>
                </c:pt>
                <c:pt idx="1232">
                  <c:v>2.12906</c:v>
                </c:pt>
                <c:pt idx="1233">
                  <c:v>2.12646</c:v>
                </c:pt>
                <c:pt idx="1234">
                  <c:v>2.12646</c:v>
                </c:pt>
                <c:pt idx="1235">
                  <c:v>2.12677</c:v>
                </c:pt>
                <c:pt idx="1236">
                  <c:v>2.12845</c:v>
                </c:pt>
                <c:pt idx="1237">
                  <c:v>2.13623</c:v>
                </c:pt>
                <c:pt idx="1238">
                  <c:v>2.13425</c:v>
                </c:pt>
                <c:pt idx="1239">
                  <c:v>2.14722</c:v>
                </c:pt>
                <c:pt idx="1240">
                  <c:v>2.15912</c:v>
                </c:pt>
                <c:pt idx="1241">
                  <c:v>2.16675</c:v>
                </c:pt>
                <c:pt idx="1242">
                  <c:v>2.16248</c:v>
                </c:pt>
                <c:pt idx="1243">
                  <c:v>2.16537</c:v>
                </c:pt>
                <c:pt idx="1244">
                  <c:v>2.18491</c:v>
                </c:pt>
                <c:pt idx="1245">
                  <c:v>2.23129</c:v>
                </c:pt>
                <c:pt idx="1246">
                  <c:v>2.26624</c:v>
                </c:pt>
                <c:pt idx="1247">
                  <c:v>2.18201</c:v>
                </c:pt>
                <c:pt idx="1248">
                  <c:v>2.17865</c:v>
                </c:pt>
                <c:pt idx="1249">
                  <c:v>2.19177</c:v>
                </c:pt>
                <c:pt idx="1250">
                  <c:v>2.18689</c:v>
                </c:pt>
                <c:pt idx="1251">
                  <c:v>2.19376</c:v>
                </c:pt>
                <c:pt idx="1252">
                  <c:v>2.20352</c:v>
                </c:pt>
                <c:pt idx="1253">
                  <c:v>2.21588</c:v>
                </c:pt>
                <c:pt idx="1254">
                  <c:v>2.20718</c:v>
                </c:pt>
                <c:pt idx="1255">
                  <c:v>2.20337</c:v>
                </c:pt>
                <c:pt idx="1256">
                  <c:v>2.21436</c:v>
                </c:pt>
                <c:pt idx="1257">
                  <c:v>2.20764</c:v>
                </c:pt>
                <c:pt idx="1258">
                  <c:v>2.20566</c:v>
                </c:pt>
                <c:pt idx="1259">
                  <c:v>2.21298</c:v>
                </c:pt>
                <c:pt idx="1260">
                  <c:v>2.20779</c:v>
                </c:pt>
                <c:pt idx="1261">
                  <c:v>2.20306</c:v>
                </c:pt>
                <c:pt idx="1262">
                  <c:v>2.211</c:v>
                </c:pt>
                <c:pt idx="1263">
                  <c:v>2.20642</c:v>
                </c:pt>
                <c:pt idx="1264">
                  <c:v>2.20291</c:v>
                </c:pt>
                <c:pt idx="1265">
                  <c:v>2.21054</c:v>
                </c:pt>
                <c:pt idx="1266">
                  <c:v>2.21146</c:v>
                </c:pt>
                <c:pt idx="1267">
                  <c:v>2.20947</c:v>
                </c:pt>
                <c:pt idx="1268">
                  <c:v>2.20734</c:v>
                </c:pt>
                <c:pt idx="1269">
                  <c:v>2.20703</c:v>
                </c:pt>
                <c:pt idx="1270">
                  <c:v>2.20917</c:v>
                </c:pt>
                <c:pt idx="1271">
                  <c:v>2.21634</c:v>
                </c:pt>
                <c:pt idx="1272">
                  <c:v>2.22458</c:v>
                </c:pt>
                <c:pt idx="1273">
                  <c:v>2.24197</c:v>
                </c:pt>
                <c:pt idx="1274">
                  <c:v>2.25159</c:v>
                </c:pt>
                <c:pt idx="1275">
                  <c:v>2.24136</c:v>
                </c:pt>
                <c:pt idx="1276">
                  <c:v>2.23465</c:v>
                </c:pt>
                <c:pt idx="1277">
                  <c:v>2.24091</c:v>
                </c:pt>
                <c:pt idx="1278">
                  <c:v>2.25739</c:v>
                </c:pt>
                <c:pt idx="1279">
                  <c:v>2.25662</c:v>
                </c:pt>
                <c:pt idx="1280">
                  <c:v>2.26135</c:v>
                </c:pt>
                <c:pt idx="1281">
                  <c:v>2.25922</c:v>
                </c:pt>
                <c:pt idx="1282">
                  <c:v>2.26028</c:v>
                </c:pt>
                <c:pt idx="1283">
                  <c:v>2.26822</c:v>
                </c:pt>
                <c:pt idx="1284">
                  <c:v>2.27386</c:v>
                </c:pt>
                <c:pt idx="1285">
                  <c:v>2.28027</c:v>
                </c:pt>
                <c:pt idx="1286">
                  <c:v>2.28912</c:v>
                </c:pt>
                <c:pt idx="1287">
                  <c:v>2.28638</c:v>
                </c:pt>
                <c:pt idx="1288">
                  <c:v>2.29218</c:v>
                </c:pt>
                <c:pt idx="1289">
                  <c:v>2.30194</c:v>
                </c:pt>
                <c:pt idx="1290">
                  <c:v>2.31567</c:v>
                </c:pt>
                <c:pt idx="1291">
                  <c:v>2.31934</c:v>
                </c:pt>
                <c:pt idx="1292">
                  <c:v>2.30972</c:v>
                </c:pt>
                <c:pt idx="1293">
                  <c:v>2.30408</c:v>
                </c:pt>
                <c:pt idx="1294">
                  <c:v>2.29935</c:v>
                </c:pt>
                <c:pt idx="1295">
                  <c:v>2.29889</c:v>
                </c:pt>
                <c:pt idx="1296">
                  <c:v>2.29996</c:v>
                </c:pt>
                <c:pt idx="1297">
                  <c:v>2.3082</c:v>
                </c:pt>
                <c:pt idx="1298">
                  <c:v>2.3056</c:v>
                </c:pt>
                <c:pt idx="1299">
                  <c:v>2.29752</c:v>
                </c:pt>
                <c:pt idx="1300">
                  <c:v>2.29172</c:v>
                </c:pt>
                <c:pt idx="1301">
                  <c:v>2.2876</c:v>
                </c:pt>
                <c:pt idx="1302">
                  <c:v>2.28943</c:v>
                </c:pt>
                <c:pt idx="1303">
                  <c:v>2.30301</c:v>
                </c:pt>
                <c:pt idx="1304">
                  <c:v>2.31079</c:v>
                </c:pt>
                <c:pt idx="1305">
                  <c:v>2.31277</c:v>
                </c:pt>
                <c:pt idx="1306">
                  <c:v>2.3027</c:v>
                </c:pt>
                <c:pt idx="1307">
                  <c:v>2.30209</c:v>
                </c:pt>
                <c:pt idx="1308">
                  <c:v>2.28561</c:v>
                </c:pt>
                <c:pt idx="1309">
                  <c:v>2.30103</c:v>
                </c:pt>
                <c:pt idx="1310">
                  <c:v>2.29935</c:v>
                </c:pt>
                <c:pt idx="1311">
                  <c:v>2.30179</c:v>
                </c:pt>
                <c:pt idx="1312">
                  <c:v>2.30301</c:v>
                </c:pt>
                <c:pt idx="1313">
                  <c:v>2.29813</c:v>
                </c:pt>
                <c:pt idx="1314">
                  <c:v>2.30103</c:v>
                </c:pt>
                <c:pt idx="1315">
                  <c:v>2.29568</c:v>
                </c:pt>
                <c:pt idx="1316">
                  <c:v>2.29462</c:v>
                </c:pt>
                <c:pt idx="1317">
                  <c:v>2.30103</c:v>
                </c:pt>
                <c:pt idx="1318">
                  <c:v>2.30484</c:v>
                </c:pt>
                <c:pt idx="1319">
                  <c:v>2.29614</c:v>
                </c:pt>
                <c:pt idx="1320">
                  <c:v>2.29996</c:v>
                </c:pt>
                <c:pt idx="1321">
                  <c:v>2.31689</c:v>
                </c:pt>
                <c:pt idx="1322">
                  <c:v>2.31476</c:v>
                </c:pt>
                <c:pt idx="1323">
                  <c:v>2.31873</c:v>
                </c:pt>
                <c:pt idx="1324">
                  <c:v>2.31445</c:v>
                </c:pt>
                <c:pt idx="1325">
                  <c:v>2.32193</c:v>
                </c:pt>
                <c:pt idx="1326">
                  <c:v>2.32391</c:v>
                </c:pt>
                <c:pt idx="1327">
                  <c:v>2.32895</c:v>
                </c:pt>
                <c:pt idx="1328">
                  <c:v>2.31857</c:v>
                </c:pt>
                <c:pt idx="1329">
                  <c:v>2.30713</c:v>
                </c:pt>
                <c:pt idx="1330">
                  <c:v>2.29614</c:v>
                </c:pt>
                <c:pt idx="1331">
                  <c:v>2.29874</c:v>
                </c:pt>
                <c:pt idx="1332">
                  <c:v>2.3053</c:v>
                </c:pt>
                <c:pt idx="1333">
                  <c:v>2.30545</c:v>
                </c:pt>
                <c:pt idx="1334">
                  <c:v>2.31384</c:v>
                </c:pt>
                <c:pt idx="1335">
                  <c:v>2.3111</c:v>
                </c:pt>
                <c:pt idx="1336">
                  <c:v>2.30652</c:v>
                </c:pt>
                <c:pt idx="1337">
                  <c:v>2.30255</c:v>
                </c:pt>
                <c:pt idx="1338">
                  <c:v>2.30087</c:v>
                </c:pt>
                <c:pt idx="1339">
                  <c:v>2.31186</c:v>
                </c:pt>
                <c:pt idx="1340">
                  <c:v>2.32605</c:v>
                </c:pt>
                <c:pt idx="1341">
                  <c:v>2.32819</c:v>
                </c:pt>
                <c:pt idx="1342">
                  <c:v>2.3172</c:v>
                </c:pt>
                <c:pt idx="1343">
                  <c:v>2.30942</c:v>
                </c:pt>
                <c:pt idx="1344">
                  <c:v>2.31323</c:v>
                </c:pt>
                <c:pt idx="1345">
                  <c:v>2.30789</c:v>
                </c:pt>
                <c:pt idx="1346">
                  <c:v>2.30286</c:v>
                </c:pt>
                <c:pt idx="1347">
                  <c:v>2.30148</c:v>
                </c:pt>
                <c:pt idx="1348">
                  <c:v>2.30591</c:v>
                </c:pt>
                <c:pt idx="1349">
                  <c:v>2.31262</c:v>
                </c:pt>
                <c:pt idx="1350">
                  <c:v>2.30804</c:v>
                </c:pt>
                <c:pt idx="1351">
                  <c:v>2.31049</c:v>
                </c:pt>
                <c:pt idx="1352">
                  <c:v>2.31186</c:v>
                </c:pt>
                <c:pt idx="1353">
                  <c:v>2.32132</c:v>
                </c:pt>
                <c:pt idx="1354">
                  <c:v>2.31674</c:v>
                </c:pt>
                <c:pt idx="1355">
                  <c:v>2.30728</c:v>
                </c:pt>
                <c:pt idx="1356">
                  <c:v>2.30515</c:v>
                </c:pt>
                <c:pt idx="1357">
                  <c:v>2.29828</c:v>
                </c:pt>
                <c:pt idx="1358">
                  <c:v>2.31796</c:v>
                </c:pt>
                <c:pt idx="1359">
                  <c:v>2.32925</c:v>
                </c:pt>
                <c:pt idx="1360">
                  <c:v>2.33963</c:v>
                </c:pt>
                <c:pt idx="1361">
                  <c:v>2.33841</c:v>
                </c:pt>
                <c:pt idx="1362">
                  <c:v>2.33597</c:v>
                </c:pt>
                <c:pt idx="1363">
                  <c:v>2.33505</c:v>
                </c:pt>
                <c:pt idx="1364">
                  <c:v>2.33719</c:v>
                </c:pt>
                <c:pt idx="1365">
                  <c:v>2.32376</c:v>
                </c:pt>
                <c:pt idx="1366">
                  <c:v>2.33368</c:v>
                </c:pt>
                <c:pt idx="1367">
                  <c:v>2.32712</c:v>
                </c:pt>
                <c:pt idx="1368">
                  <c:v>2.33902</c:v>
                </c:pt>
                <c:pt idx="1369">
                  <c:v>2.32758</c:v>
                </c:pt>
                <c:pt idx="1370">
                  <c:v>2.31674</c:v>
                </c:pt>
                <c:pt idx="1371">
                  <c:v>2.31918</c:v>
                </c:pt>
                <c:pt idx="1372">
                  <c:v>2.31857</c:v>
                </c:pt>
                <c:pt idx="1373">
                  <c:v>2.31705</c:v>
                </c:pt>
                <c:pt idx="1374">
                  <c:v>2.30972</c:v>
                </c:pt>
                <c:pt idx="1375">
                  <c:v>2.32117</c:v>
                </c:pt>
                <c:pt idx="1376">
                  <c:v>2.31003</c:v>
                </c:pt>
                <c:pt idx="1377">
                  <c:v>2.30469</c:v>
                </c:pt>
                <c:pt idx="1378">
                  <c:v>2.31201</c:v>
                </c:pt>
                <c:pt idx="1379">
                  <c:v>2.30911</c:v>
                </c:pt>
                <c:pt idx="1380">
                  <c:v>2.30255</c:v>
                </c:pt>
                <c:pt idx="1381">
                  <c:v>2.30286</c:v>
                </c:pt>
                <c:pt idx="1382">
                  <c:v>2.3053</c:v>
                </c:pt>
                <c:pt idx="1383">
                  <c:v>2.30453</c:v>
                </c:pt>
                <c:pt idx="1384">
                  <c:v>2.29568</c:v>
                </c:pt>
                <c:pt idx="1385">
                  <c:v>2.2998</c:v>
                </c:pt>
                <c:pt idx="1386">
                  <c:v>2.2998</c:v>
                </c:pt>
                <c:pt idx="1387">
                  <c:v>2.29858</c:v>
                </c:pt>
                <c:pt idx="1388">
                  <c:v>2.29996</c:v>
                </c:pt>
                <c:pt idx="1389">
                  <c:v>2.29614</c:v>
                </c:pt>
                <c:pt idx="1390">
                  <c:v>2.30118</c:v>
                </c:pt>
                <c:pt idx="1391">
                  <c:v>2.29538</c:v>
                </c:pt>
                <c:pt idx="1392">
                  <c:v>2.28851</c:v>
                </c:pt>
                <c:pt idx="1393">
                  <c:v>2.28119</c:v>
                </c:pt>
                <c:pt idx="1394">
                  <c:v>2.27371</c:v>
                </c:pt>
                <c:pt idx="1395">
                  <c:v>2.27402</c:v>
                </c:pt>
                <c:pt idx="1396">
                  <c:v>2.28271</c:v>
                </c:pt>
                <c:pt idx="1397">
                  <c:v>2.29172</c:v>
                </c:pt>
                <c:pt idx="1398">
                  <c:v>2.29828</c:v>
                </c:pt>
                <c:pt idx="1399">
                  <c:v>2.29691</c:v>
                </c:pt>
                <c:pt idx="1400">
                  <c:v>2.29355</c:v>
                </c:pt>
                <c:pt idx="1401">
                  <c:v>2.28973</c:v>
                </c:pt>
                <c:pt idx="1402">
                  <c:v>2.2789</c:v>
                </c:pt>
                <c:pt idx="1403">
                  <c:v>2.27692</c:v>
                </c:pt>
                <c:pt idx="1404">
                  <c:v>2.27859</c:v>
                </c:pt>
                <c:pt idx="1405">
                  <c:v>2.2847</c:v>
                </c:pt>
                <c:pt idx="1406">
                  <c:v>2.27631</c:v>
                </c:pt>
                <c:pt idx="1407">
                  <c:v>2.27142</c:v>
                </c:pt>
                <c:pt idx="1408">
                  <c:v>2.26852</c:v>
                </c:pt>
                <c:pt idx="1409">
                  <c:v>2.2699</c:v>
                </c:pt>
                <c:pt idx="1410">
                  <c:v>2.27493</c:v>
                </c:pt>
                <c:pt idx="1411">
                  <c:v>2.27203</c:v>
                </c:pt>
                <c:pt idx="1412">
                  <c:v>2.27051</c:v>
                </c:pt>
                <c:pt idx="1413">
                  <c:v>2.26166</c:v>
                </c:pt>
                <c:pt idx="1414">
                  <c:v>2.25616</c:v>
                </c:pt>
                <c:pt idx="1415">
                  <c:v>2.26364</c:v>
                </c:pt>
                <c:pt idx="1416">
                  <c:v>2.25555</c:v>
                </c:pt>
                <c:pt idx="1417">
                  <c:v>2.2583</c:v>
                </c:pt>
                <c:pt idx="1418">
                  <c:v>2.25906</c:v>
                </c:pt>
                <c:pt idx="1419">
                  <c:v>2.25906</c:v>
                </c:pt>
                <c:pt idx="1420">
                  <c:v>2.25922</c:v>
                </c:pt>
                <c:pt idx="1421">
                  <c:v>2.26685</c:v>
                </c:pt>
                <c:pt idx="1422">
                  <c:v>2.27707</c:v>
                </c:pt>
                <c:pt idx="1423">
                  <c:v>2.27859</c:v>
                </c:pt>
                <c:pt idx="1424">
                  <c:v>2.26761</c:v>
                </c:pt>
                <c:pt idx="1425">
                  <c:v>2.27417</c:v>
                </c:pt>
                <c:pt idx="1426">
                  <c:v>2.25571</c:v>
                </c:pt>
                <c:pt idx="1427">
                  <c:v>2.25433</c:v>
                </c:pt>
                <c:pt idx="1428">
                  <c:v>2.25784</c:v>
                </c:pt>
                <c:pt idx="1429">
                  <c:v>2.26105</c:v>
                </c:pt>
                <c:pt idx="1430">
                  <c:v>2.25159</c:v>
                </c:pt>
                <c:pt idx="1431">
                  <c:v>2.24762</c:v>
                </c:pt>
                <c:pt idx="1432">
                  <c:v>2.23557</c:v>
                </c:pt>
                <c:pt idx="1433">
                  <c:v>2.22672</c:v>
                </c:pt>
                <c:pt idx="1434">
                  <c:v>2.22275</c:v>
                </c:pt>
                <c:pt idx="1435">
                  <c:v>2.21329</c:v>
                </c:pt>
                <c:pt idx="1436">
                  <c:v>2.21161</c:v>
                </c:pt>
                <c:pt idx="1437">
                  <c:v>2.20657</c:v>
                </c:pt>
                <c:pt idx="1438">
                  <c:v>2.20749</c:v>
                </c:pt>
                <c:pt idx="1439">
                  <c:v>2.21329</c:v>
                </c:pt>
                <c:pt idx="1440">
                  <c:v>2.21848</c:v>
                </c:pt>
                <c:pt idx="1441">
                  <c:v>2.21664</c:v>
                </c:pt>
                <c:pt idx="1442">
                  <c:v>2.22122</c:v>
                </c:pt>
                <c:pt idx="1443">
                  <c:v>2.21924</c:v>
                </c:pt>
                <c:pt idx="1444">
                  <c:v>2.21176</c:v>
                </c:pt>
                <c:pt idx="1445">
                  <c:v>2.20749</c:v>
                </c:pt>
                <c:pt idx="1446">
                  <c:v>2.21085</c:v>
                </c:pt>
                <c:pt idx="1447">
                  <c:v>2.21451</c:v>
                </c:pt>
                <c:pt idx="1448">
                  <c:v>2.23312</c:v>
                </c:pt>
                <c:pt idx="1449">
                  <c:v>2.2345</c:v>
                </c:pt>
                <c:pt idx="1450">
                  <c:v>2.23923</c:v>
                </c:pt>
                <c:pt idx="1451">
                  <c:v>2.23816</c:v>
                </c:pt>
                <c:pt idx="1452">
                  <c:v>2.23206</c:v>
                </c:pt>
                <c:pt idx="1453">
                  <c:v>2.21695</c:v>
                </c:pt>
                <c:pt idx="1454">
                  <c:v>2.20779</c:v>
                </c:pt>
                <c:pt idx="1455">
                  <c:v>2.20734</c:v>
                </c:pt>
                <c:pt idx="1456">
                  <c:v>2.20856</c:v>
                </c:pt>
                <c:pt idx="1457">
                  <c:v>2.20917</c:v>
                </c:pt>
                <c:pt idx="1458">
                  <c:v>2.20032</c:v>
                </c:pt>
                <c:pt idx="1459">
                  <c:v>2.20093</c:v>
                </c:pt>
                <c:pt idx="1460">
                  <c:v>2.19711</c:v>
                </c:pt>
                <c:pt idx="1461">
                  <c:v>2.19208</c:v>
                </c:pt>
                <c:pt idx="1462">
                  <c:v>2.17453</c:v>
                </c:pt>
                <c:pt idx="1463">
                  <c:v>2.16095</c:v>
                </c:pt>
                <c:pt idx="1464">
                  <c:v>2.16095</c:v>
                </c:pt>
                <c:pt idx="1465">
                  <c:v>2.17026</c:v>
                </c:pt>
                <c:pt idx="1466">
                  <c:v>2.17133</c:v>
                </c:pt>
                <c:pt idx="1467">
                  <c:v>2.16431</c:v>
                </c:pt>
                <c:pt idx="1468">
                  <c:v>2.16476</c:v>
                </c:pt>
                <c:pt idx="1469">
                  <c:v>2.15805</c:v>
                </c:pt>
                <c:pt idx="1470">
                  <c:v>2.16339</c:v>
                </c:pt>
                <c:pt idx="1471">
                  <c:v>2.17316</c:v>
                </c:pt>
                <c:pt idx="1472">
                  <c:v>2.17102</c:v>
                </c:pt>
                <c:pt idx="1473">
                  <c:v>2.164</c:v>
                </c:pt>
                <c:pt idx="1474">
                  <c:v>2.15179</c:v>
                </c:pt>
                <c:pt idx="1475">
                  <c:v>2.14035</c:v>
                </c:pt>
                <c:pt idx="1476">
                  <c:v>2.12799</c:v>
                </c:pt>
                <c:pt idx="1477">
                  <c:v>2.1283</c:v>
                </c:pt>
                <c:pt idx="1478">
                  <c:v>2.12601</c:v>
                </c:pt>
                <c:pt idx="1479">
                  <c:v>2.11731</c:v>
                </c:pt>
                <c:pt idx="1480">
                  <c:v>2.12311</c:v>
                </c:pt>
                <c:pt idx="1481">
                  <c:v>2.12418</c:v>
                </c:pt>
                <c:pt idx="1482">
                  <c:v>2.12433</c:v>
                </c:pt>
                <c:pt idx="1483">
                  <c:v>2.12799</c:v>
                </c:pt>
                <c:pt idx="1484">
                  <c:v>2.12418</c:v>
                </c:pt>
                <c:pt idx="1485">
                  <c:v>2.11258</c:v>
                </c:pt>
                <c:pt idx="1486">
                  <c:v>2.10144</c:v>
                </c:pt>
                <c:pt idx="1487">
                  <c:v>2.1022</c:v>
                </c:pt>
                <c:pt idx="1488">
                  <c:v>2.0929</c:v>
                </c:pt>
                <c:pt idx="1489">
                  <c:v>2.09351</c:v>
                </c:pt>
                <c:pt idx="1490">
                  <c:v>2.09076</c:v>
                </c:pt>
                <c:pt idx="1491">
                  <c:v>2.09061</c:v>
                </c:pt>
                <c:pt idx="1492">
                  <c:v>2.0787</c:v>
                </c:pt>
                <c:pt idx="1493">
                  <c:v>2.08282</c:v>
                </c:pt>
                <c:pt idx="1494">
                  <c:v>2.08984</c:v>
                </c:pt>
                <c:pt idx="1495">
                  <c:v>2.08435</c:v>
                </c:pt>
                <c:pt idx="1496">
                  <c:v>2.07825</c:v>
                </c:pt>
                <c:pt idx="1497">
                  <c:v>2.07336</c:v>
                </c:pt>
                <c:pt idx="1498">
                  <c:v>2.07214</c:v>
                </c:pt>
                <c:pt idx="1499">
                  <c:v>2.07916</c:v>
                </c:pt>
                <c:pt idx="1500">
                  <c:v>2.07214</c:v>
                </c:pt>
                <c:pt idx="1501">
                  <c:v>2.07779</c:v>
                </c:pt>
                <c:pt idx="1502">
                  <c:v>2.07626</c:v>
                </c:pt>
                <c:pt idx="1503">
                  <c:v>2.07199</c:v>
                </c:pt>
                <c:pt idx="1504">
                  <c:v>2.06039</c:v>
                </c:pt>
                <c:pt idx="1505">
                  <c:v>2.06009</c:v>
                </c:pt>
                <c:pt idx="1506">
                  <c:v>2.05978</c:v>
                </c:pt>
                <c:pt idx="1507">
                  <c:v>2.05688</c:v>
                </c:pt>
                <c:pt idx="1508">
                  <c:v>2.0549</c:v>
                </c:pt>
                <c:pt idx="1509">
                  <c:v>2.05322</c:v>
                </c:pt>
                <c:pt idx="1510">
                  <c:v>2.04712</c:v>
                </c:pt>
                <c:pt idx="1511">
                  <c:v>2.0488</c:v>
                </c:pt>
                <c:pt idx="1512">
                  <c:v>2.06009</c:v>
                </c:pt>
                <c:pt idx="1513">
                  <c:v>2.05811</c:v>
                </c:pt>
                <c:pt idx="1514">
                  <c:v>2.06039</c:v>
                </c:pt>
                <c:pt idx="1515">
                  <c:v>2.05963</c:v>
                </c:pt>
                <c:pt idx="1516">
                  <c:v>2.05811</c:v>
                </c:pt>
                <c:pt idx="1517">
                  <c:v>2.05795</c:v>
                </c:pt>
                <c:pt idx="1518">
                  <c:v>2.05124</c:v>
                </c:pt>
                <c:pt idx="1519">
                  <c:v>2.0462</c:v>
                </c:pt>
                <c:pt idx="1520">
                  <c:v>2.05078</c:v>
                </c:pt>
                <c:pt idx="1521">
                  <c:v>2.0491</c:v>
                </c:pt>
                <c:pt idx="1522">
                  <c:v>2.04071</c:v>
                </c:pt>
                <c:pt idx="1523">
                  <c:v>2.03629</c:v>
                </c:pt>
                <c:pt idx="1524">
                  <c:v>2.03262</c:v>
                </c:pt>
                <c:pt idx="1525">
                  <c:v>2.02606</c:v>
                </c:pt>
                <c:pt idx="1526">
                  <c:v>2.02133</c:v>
                </c:pt>
                <c:pt idx="1527">
                  <c:v>2.01996</c:v>
                </c:pt>
                <c:pt idx="1528">
                  <c:v>2.01965</c:v>
                </c:pt>
                <c:pt idx="1529">
                  <c:v>2.01904</c:v>
                </c:pt>
                <c:pt idx="1530">
                  <c:v>2.01218</c:v>
                </c:pt>
                <c:pt idx="1531">
                  <c:v>2.0105</c:v>
                </c:pt>
                <c:pt idx="1532">
                  <c:v>2.01172</c:v>
                </c:pt>
                <c:pt idx="1533">
                  <c:v>2.01416</c:v>
                </c:pt>
                <c:pt idx="1534">
                  <c:v>2.01385</c:v>
                </c:pt>
                <c:pt idx="1535">
                  <c:v>2.00333</c:v>
                </c:pt>
                <c:pt idx="1536">
                  <c:v>1.99631</c:v>
                </c:pt>
                <c:pt idx="1537">
                  <c:v>1.99234</c:v>
                </c:pt>
                <c:pt idx="1538">
                  <c:v>1.98517</c:v>
                </c:pt>
                <c:pt idx="1539">
                  <c:v>1.98227</c:v>
                </c:pt>
                <c:pt idx="1540">
                  <c:v>1.98059</c:v>
                </c:pt>
                <c:pt idx="1541">
                  <c:v>1.97662</c:v>
                </c:pt>
                <c:pt idx="1542">
                  <c:v>1.96259</c:v>
                </c:pt>
                <c:pt idx="1543">
                  <c:v>1.95618</c:v>
                </c:pt>
                <c:pt idx="1544">
                  <c:v>1.94977</c:v>
                </c:pt>
                <c:pt idx="1545">
                  <c:v>1.9458</c:v>
                </c:pt>
                <c:pt idx="1546">
                  <c:v>1.94672</c:v>
                </c:pt>
                <c:pt idx="1547">
                  <c:v>1.94061</c:v>
                </c:pt>
                <c:pt idx="1548">
                  <c:v>1.93893</c:v>
                </c:pt>
                <c:pt idx="1549">
                  <c:v>1.93268</c:v>
                </c:pt>
                <c:pt idx="1550">
                  <c:v>1.92749</c:v>
                </c:pt>
                <c:pt idx="1551">
                  <c:v>1.91818</c:v>
                </c:pt>
                <c:pt idx="1552">
                  <c:v>1.91803</c:v>
                </c:pt>
                <c:pt idx="1553">
                  <c:v>1.91757</c:v>
                </c:pt>
                <c:pt idx="1554">
                  <c:v>1.90948</c:v>
                </c:pt>
                <c:pt idx="1555">
                  <c:v>1.90521</c:v>
                </c:pt>
                <c:pt idx="1556">
                  <c:v>1.91116</c:v>
                </c:pt>
                <c:pt idx="1557">
                  <c:v>1.90186</c:v>
                </c:pt>
                <c:pt idx="1558">
                  <c:v>1.9101</c:v>
                </c:pt>
                <c:pt idx="1559">
                  <c:v>1.91925</c:v>
                </c:pt>
                <c:pt idx="1560">
                  <c:v>1.91925</c:v>
                </c:pt>
                <c:pt idx="1561">
                  <c:v>1.92276</c:v>
                </c:pt>
                <c:pt idx="1562">
                  <c:v>1.9075</c:v>
                </c:pt>
                <c:pt idx="1563">
                  <c:v>1.88858</c:v>
                </c:pt>
                <c:pt idx="1564">
                  <c:v>1.88492</c:v>
                </c:pt>
                <c:pt idx="1565">
                  <c:v>1.87927</c:v>
                </c:pt>
                <c:pt idx="1566">
                  <c:v>1.87576</c:v>
                </c:pt>
                <c:pt idx="1567">
                  <c:v>1.87271</c:v>
                </c:pt>
                <c:pt idx="1568">
                  <c:v>1.86432</c:v>
                </c:pt>
                <c:pt idx="1569">
                  <c:v>1.85699</c:v>
                </c:pt>
                <c:pt idx="1570">
                  <c:v>1.85394</c:v>
                </c:pt>
                <c:pt idx="1571">
                  <c:v>1.85287</c:v>
                </c:pt>
                <c:pt idx="1572">
                  <c:v>1.85349</c:v>
                </c:pt>
                <c:pt idx="1573">
                  <c:v>1.86172</c:v>
                </c:pt>
                <c:pt idx="1574">
                  <c:v>1.8692</c:v>
                </c:pt>
                <c:pt idx="1575">
                  <c:v>1.85455</c:v>
                </c:pt>
                <c:pt idx="1576">
                  <c:v>1.83823</c:v>
                </c:pt>
                <c:pt idx="1577">
                  <c:v>1.84128</c:v>
                </c:pt>
                <c:pt idx="1578">
                  <c:v>1.84738</c:v>
                </c:pt>
                <c:pt idx="1579">
                  <c:v>1.85486</c:v>
                </c:pt>
                <c:pt idx="1580">
                  <c:v>1.86325</c:v>
                </c:pt>
                <c:pt idx="1581">
                  <c:v>1.83746</c:v>
                </c:pt>
                <c:pt idx="1582">
                  <c:v>1.8222</c:v>
                </c:pt>
                <c:pt idx="1583">
                  <c:v>1.82083</c:v>
                </c:pt>
                <c:pt idx="1584">
                  <c:v>1.8161</c:v>
                </c:pt>
                <c:pt idx="1585">
                  <c:v>1.80786</c:v>
                </c:pt>
                <c:pt idx="1586">
                  <c:v>1.79855</c:v>
                </c:pt>
                <c:pt idx="1587">
                  <c:v>1.78558</c:v>
                </c:pt>
                <c:pt idx="1588">
                  <c:v>1.78299</c:v>
                </c:pt>
                <c:pt idx="1589">
                  <c:v>1.77994</c:v>
                </c:pt>
                <c:pt idx="1590">
                  <c:v>1.77475</c:v>
                </c:pt>
                <c:pt idx="1591">
                  <c:v>1.77994</c:v>
                </c:pt>
                <c:pt idx="1592">
                  <c:v>1.78772</c:v>
                </c:pt>
                <c:pt idx="1593">
                  <c:v>1.79489</c:v>
                </c:pt>
                <c:pt idx="1594">
                  <c:v>1.78909</c:v>
                </c:pt>
                <c:pt idx="1595">
                  <c:v>1.78528</c:v>
                </c:pt>
                <c:pt idx="1596">
                  <c:v>1.78543</c:v>
                </c:pt>
                <c:pt idx="1597">
                  <c:v>1.78436</c:v>
                </c:pt>
                <c:pt idx="1598">
                  <c:v>1.77094</c:v>
                </c:pt>
                <c:pt idx="1599">
                  <c:v>1.77307</c:v>
                </c:pt>
                <c:pt idx="1600">
                  <c:v>1.76392</c:v>
                </c:pt>
                <c:pt idx="1601">
                  <c:v>1.75812</c:v>
                </c:pt>
                <c:pt idx="1602">
                  <c:v>1.75064</c:v>
                </c:pt>
                <c:pt idx="1603">
                  <c:v>1.75613</c:v>
                </c:pt>
                <c:pt idx="1604">
                  <c:v>1.75247</c:v>
                </c:pt>
                <c:pt idx="1605">
                  <c:v>1.75629</c:v>
                </c:pt>
                <c:pt idx="1606">
                  <c:v>1.76086</c:v>
                </c:pt>
                <c:pt idx="1607">
                  <c:v>1.75552</c:v>
                </c:pt>
                <c:pt idx="1608">
                  <c:v>1.73691</c:v>
                </c:pt>
                <c:pt idx="1609">
                  <c:v>1.73477</c:v>
                </c:pt>
                <c:pt idx="1610">
                  <c:v>1.73004</c:v>
                </c:pt>
                <c:pt idx="1611">
                  <c:v>1.72836</c:v>
                </c:pt>
                <c:pt idx="1612">
                  <c:v>1.73355</c:v>
                </c:pt>
                <c:pt idx="1613">
                  <c:v>1.7305</c:v>
                </c:pt>
                <c:pt idx="1614">
                  <c:v>1.71738</c:v>
                </c:pt>
                <c:pt idx="1615">
                  <c:v>1.70715</c:v>
                </c:pt>
                <c:pt idx="1616">
                  <c:v>1.70624</c:v>
                </c:pt>
                <c:pt idx="1617">
                  <c:v>1.70471</c:v>
                </c:pt>
                <c:pt idx="1618">
                  <c:v>1.70013</c:v>
                </c:pt>
                <c:pt idx="1619">
                  <c:v>1.70013</c:v>
                </c:pt>
                <c:pt idx="1620">
                  <c:v>1.68808</c:v>
                </c:pt>
                <c:pt idx="1621">
                  <c:v>1.6832</c:v>
                </c:pt>
                <c:pt idx="1622">
                  <c:v>1.68076</c:v>
                </c:pt>
                <c:pt idx="1623">
                  <c:v>1.67191</c:v>
                </c:pt>
                <c:pt idx="1624">
                  <c:v>1.66733</c:v>
                </c:pt>
                <c:pt idx="1625">
                  <c:v>1.66046</c:v>
                </c:pt>
                <c:pt idx="1626">
                  <c:v>1.65222</c:v>
                </c:pt>
                <c:pt idx="1627">
                  <c:v>1.65283</c:v>
                </c:pt>
                <c:pt idx="1628">
                  <c:v>1.67145</c:v>
                </c:pt>
                <c:pt idx="1629">
                  <c:v>1.6687</c:v>
                </c:pt>
                <c:pt idx="1630">
                  <c:v>1.65222</c:v>
                </c:pt>
                <c:pt idx="1631">
                  <c:v>1.64383</c:v>
                </c:pt>
                <c:pt idx="1632">
                  <c:v>1.64108</c:v>
                </c:pt>
                <c:pt idx="1633">
                  <c:v>1.63879</c:v>
                </c:pt>
                <c:pt idx="1634">
                  <c:v>1.64246</c:v>
                </c:pt>
                <c:pt idx="1635">
                  <c:v>1.64581</c:v>
                </c:pt>
                <c:pt idx="1636">
                  <c:v>1.64352</c:v>
                </c:pt>
                <c:pt idx="1637">
                  <c:v>1.64108</c:v>
                </c:pt>
                <c:pt idx="1638">
                  <c:v>1.63986</c:v>
                </c:pt>
                <c:pt idx="1639">
                  <c:v>1.63712</c:v>
                </c:pt>
                <c:pt idx="1640">
                  <c:v>1.64261</c:v>
                </c:pt>
                <c:pt idx="1641">
                  <c:v>1.64764</c:v>
                </c:pt>
                <c:pt idx="1642">
                  <c:v>1.63818</c:v>
                </c:pt>
                <c:pt idx="1643">
                  <c:v>1.62796</c:v>
                </c:pt>
                <c:pt idx="1644">
                  <c:v>1.62155</c:v>
                </c:pt>
                <c:pt idx="1645">
                  <c:v>1.61362</c:v>
                </c:pt>
                <c:pt idx="1646">
                  <c:v>1.6037</c:v>
                </c:pt>
                <c:pt idx="1647">
                  <c:v>1.60187</c:v>
                </c:pt>
                <c:pt idx="1648">
                  <c:v>1.59561</c:v>
                </c:pt>
                <c:pt idx="1649">
                  <c:v>1.59668</c:v>
                </c:pt>
                <c:pt idx="1650">
                  <c:v>1.6095</c:v>
                </c:pt>
                <c:pt idx="1651">
                  <c:v>1.60522</c:v>
                </c:pt>
                <c:pt idx="1652">
                  <c:v>1.59546</c:v>
                </c:pt>
                <c:pt idx="1653">
                  <c:v>1.58386</c:v>
                </c:pt>
                <c:pt idx="1654">
                  <c:v>1.58081</c:v>
                </c:pt>
                <c:pt idx="1655">
                  <c:v>1.57806</c:v>
                </c:pt>
                <c:pt idx="1656">
                  <c:v>1.56891</c:v>
                </c:pt>
                <c:pt idx="1657">
                  <c:v>1.56662</c:v>
                </c:pt>
                <c:pt idx="1658">
                  <c:v>1.58417</c:v>
                </c:pt>
                <c:pt idx="1659">
                  <c:v>1.59302</c:v>
                </c:pt>
                <c:pt idx="1660">
                  <c:v>1.59988</c:v>
                </c:pt>
                <c:pt idx="1661">
                  <c:v>1.60004</c:v>
                </c:pt>
                <c:pt idx="1662">
                  <c:v>1.58569</c:v>
                </c:pt>
                <c:pt idx="1663">
                  <c:v>1.5831</c:v>
                </c:pt>
                <c:pt idx="1664">
                  <c:v>1.58203</c:v>
                </c:pt>
                <c:pt idx="1665">
                  <c:v>1.57196</c:v>
                </c:pt>
                <c:pt idx="1666">
                  <c:v>1.56784</c:v>
                </c:pt>
                <c:pt idx="1667">
                  <c:v>1.56967</c:v>
                </c:pt>
                <c:pt idx="1668">
                  <c:v>1.55777</c:v>
                </c:pt>
                <c:pt idx="1669">
                  <c:v>1.55502</c:v>
                </c:pt>
                <c:pt idx="1670">
                  <c:v>1.54587</c:v>
                </c:pt>
                <c:pt idx="1671">
                  <c:v>1.54327</c:v>
                </c:pt>
                <c:pt idx="1672">
                  <c:v>1.5416</c:v>
                </c:pt>
                <c:pt idx="1673">
                  <c:v>1.55685</c:v>
                </c:pt>
                <c:pt idx="1674">
                  <c:v>1.577</c:v>
                </c:pt>
                <c:pt idx="1675">
                  <c:v>1.60889</c:v>
                </c:pt>
                <c:pt idx="1676">
                  <c:v>1.60873</c:v>
                </c:pt>
                <c:pt idx="1677">
                  <c:v>1.62552</c:v>
                </c:pt>
                <c:pt idx="1678">
                  <c:v>1.60507</c:v>
                </c:pt>
                <c:pt idx="1679">
                  <c:v>1.59302</c:v>
                </c:pt>
                <c:pt idx="1680">
                  <c:v>1.55685</c:v>
                </c:pt>
                <c:pt idx="1681">
                  <c:v>1.54541</c:v>
                </c:pt>
                <c:pt idx="1682">
                  <c:v>1.54068</c:v>
                </c:pt>
                <c:pt idx="1683">
                  <c:v>1.54953</c:v>
                </c:pt>
                <c:pt idx="1684">
                  <c:v>1.57013</c:v>
                </c:pt>
                <c:pt idx="1685">
                  <c:v>1.59744</c:v>
                </c:pt>
                <c:pt idx="1686">
                  <c:v>1.61636</c:v>
                </c:pt>
                <c:pt idx="1687">
                  <c:v>1.63452</c:v>
                </c:pt>
                <c:pt idx="1688">
                  <c:v>1.65253</c:v>
                </c:pt>
                <c:pt idx="1689">
                  <c:v>1.62827</c:v>
                </c:pt>
                <c:pt idx="1690">
                  <c:v>1.59576</c:v>
                </c:pt>
                <c:pt idx="1691">
                  <c:v>1.5564</c:v>
                </c:pt>
                <c:pt idx="1692">
                  <c:v>1.49017</c:v>
                </c:pt>
                <c:pt idx="1693">
                  <c:v>1.49353</c:v>
                </c:pt>
                <c:pt idx="1694">
                  <c:v>1.49475</c:v>
                </c:pt>
                <c:pt idx="1695">
                  <c:v>1.48972</c:v>
                </c:pt>
                <c:pt idx="1696">
                  <c:v>1.50131</c:v>
                </c:pt>
                <c:pt idx="1697">
                  <c:v>1.52206</c:v>
                </c:pt>
                <c:pt idx="1698">
                  <c:v>1.55243</c:v>
                </c:pt>
                <c:pt idx="1699">
                  <c:v>1.5654</c:v>
                </c:pt>
                <c:pt idx="1700">
                  <c:v>1.57974</c:v>
                </c:pt>
                <c:pt idx="1701">
                  <c:v>1.59576</c:v>
                </c:pt>
                <c:pt idx="1702">
                  <c:v>1.60339</c:v>
                </c:pt>
                <c:pt idx="1703">
                  <c:v>1.57608</c:v>
                </c:pt>
                <c:pt idx="1704">
                  <c:v>1.55746</c:v>
                </c:pt>
                <c:pt idx="1705">
                  <c:v>1.54388</c:v>
                </c:pt>
                <c:pt idx="1706">
                  <c:v>1.52969</c:v>
                </c:pt>
                <c:pt idx="1707">
                  <c:v>1.49811</c:v>
                </c:pt>
                <c:pt idx="1708">
                  <c:v>1.48819</c:v>
                </c:pt>
                <c:pt idx="1709">
                  <c:v>1.47919</c:v>
                </c:pt>
                <c:pt idx="1710">
                  <c:v>1.49185</c:v>
                </c:pt>
                <c:pt idx="1711">
                  <c:v>1.492</c:v>
                </c:pt>
                <c:pt idx="1712">
                  <c:v>1.49979</c:v>
                </c:pt>
                <c:pt idx="1713">
                  <c:v>1.48788</c:v>
                </c:pt>
                <c:pt idx="1714">
                  <c:v>1.48026</c:v>
                </c:pt>
                <c:pt idx="1715">
                  <c:v>1.48392</c:v>
                </c:pt>
                <c:pt idx="1716">
                  <c:v>1.48911</c:v>
                </c:pt>
                <c:pt idx="1717">
                  <c:v>1.48758</c:v>
                </c:pt>
                <c:pt idx="1718">
                  <c:v>1.49017</c:v>
                </c:pt>
                <c:pt idx="1719">
                  <c:v>1.4827</c:v>
                </c:pt>
                <c:pt idx="1720">
                  <c:v>1.48285</c:v>
                </c:pt>
                <c:pt idx="1721">
                  <c:v>1.4711</c:v>
                </c:pt>
                <c:pt idx="1722">
                  <c:v>1.47446</c:v>
                </c:pt>
                <c:pt idx="1723">
                  <c:v>1.47247</c:v>
                </c:pt>
                <c:pt idx="1724">
                  <c:v>1.46118</c:v>
                </c:pt>
                <c:pt idx="1725">
                  <c:v>1.46637</c:v>
                </c:pt>
                <c:pt idx="1726">
                  <c:v>1.45493</c:v>
                </c:pt>
                <c:pt idx="1727">
                  <c:v>1.44958</c:v>
                </c:pt>
                <c:pt idx="1728">
                  <c:v>1.45325</c:v>
                </c:pt>
                <c:pt idx="1729">
                  <c:v>1.4566</c:v>
                </c:pt>
                <c:pt idx="1730">
                  <c:v>1.45966</c:v>
                </c:pt>
                <c:pt idx="1731">
                  <c:v>1.46408</c:v>
                </c:pt>
                <c:pt idx="1732">
                  <c:v>1.47064</c:v>
                </c:pt>
                <c:pt idx="1733">
                  <c:v>1.47308</c:v>
                </c:pt>
                <c:pt idx="1734">
                  <c:v>1.46255</c:v>
                </c:pt>
                <c:pt idx="1735">
                  <c:v>1.4653</c:v>
                </c:pt>
                <c:pt idx="1736">
                  <c:v>1.46851</c:v>
                </c:pt>
                <c:pt idx="1737">
                  <c:v>1.47034</c:v>
                </c:pt>
                <c:pt idx="1738">
                  <c:v>1.46744</c:v>
                </c:pt>
                <c:pt idx="1739">
                  <c:v>1.46713</c:v>
                </c:pt>
                <c:pt idx="1740">
                  <c:v>1.47186</c:v>
                </c:pt>
                <c:pt idx="1741">
                  <c:v>1.48468</c:v>
                </c:pt>
                <c:pt idx="1742">
                  <c:v>1.49353</c:v>
                </c:pt>
                <c:pt idx="1743">
                  <c:v>1.47888</c:v>
                </c:pt>
                <c:pt idx="1744">
                  <c:v>1.4743</c:v>
                </c:pt>
                <c:pt idx="1745">
                  <c:v>1.46515</c:v>
                </c:pt>
                <c:pt idx="1746">
                  <c:v>1.47385</c:v>
                </c:pt>
                <c:pt idx="1747">
                  <c:v>1.48514</c:v>
                </c:pt>
                <c:pt idx="1748">
                  <c:v>1.48132</c:v>
                </c:pt>
                <c:pt idx="1749">
                  <c:v>1.47537</c:v>
                </c:pt>
                <c:pt idx="1750">
                  <c:v>1.47766</c:v>
                </c:pt>
                <c:pt idx="1751">
                  <c:v>1.47079</c:v>
                </c:pt>
                <c:pt idx="1752">
                  <c:v>1.47064</c:v>
                </c:pt>
                <c:pt idx="1753">
                  <c:v>1.45706</c:v>
                </c:pt>
                <c:pt idx="1754">
                  <c:v>1.45325</c:v>
                </c:pt>
                <c:pt idx="1755">
                  <c:v>1.45126</c:v>
                </c:pt>
                <c:pt idx="1756">
                  <c:v>1.44562</c:v>
                </c:pt>
                <c:pt idx="1757">
                  <c:v>1.44028</c:v>
                </c:pt>
                <c:pt idx="1758">
                  <c:v>1.42883</c:v>
                </c:pt>
                <c:pt idx="1759">
                  <c:v>1.42853</c:v>
                </c:pt>
                <c:pt idx="1760">
                  <c:v>1.44043</c:v>
                </c:pt>
                <c:pt idx="1761">
                  <c:v>1.43799</c:v>
                </c:pt>
                <c:pt idx="1762">
                  <c:v>1.43234</c:v>
                </c:pt>
                <c:pt idx="1763">
                  <c:v>1.4325</c:v>
                </c:pt>
                <c:pt idx="1764">
                  <c:v>1.44043</c:v>
                </c:pt>
                <c:pt idx="1765">
                  <c:v>1.44577</c:v>
                </c:pt>
                <c:pt idx="1766">
                  <c:v>1.45981</c:v>
                </c:pt>
                <c:pt idx="1767">
                  <c:v>1.46393</c:v>
                </c:pt>
                <c:pt idx="1768">
                  <c:v>1.47552</c:v>
                </c:pt>
                <c:pt idx="1769">
                  <c:v>1.47903</c:v>
                </c:pt>
                <c:pt idx="1770">
                  <c:v>1.48239</c:v>
                </c:pt>
                <c:pt idx="1771">
                  <c:v>1.465</c:v>
                </c:pt>
                <c:pt idx="1772">
                  <c:v>1.4534</c:v>
                </c:pt>
                <c:pt idx="1773">
                  <c:v>1.44196</c:v>
                </c:pt>
                <c:pt idx="1774">
                  <c:v>1.42517</c:v>
                </c:pt>
                <c:pt idx="1775">
                  <c:v>1.41556</c:v>
                </c:pt>
                <c:pt idx="1776">
                  <c:v>1.40457</c:v>
                </c:pt>
                <c:pt idx="1777">
                  <c:v>1.4064</c:v>
                </c:pt>
                <c:pt idx="1778">
                  <c:v>1.409</c:v>
                </c:pt>
                <c:pt idx="1779">
                  <c:v>1.40594</c:v>
                </c:pt>
                <c:pt idx="1780">
                  <c:v>1.40762</c:v>
                </c:pt>
                <c:pt idx="1781">
                  <c:v>1.40198</c:v>
                </c:pt>
                <c:pt idx="1782">
                  <c:v>1.40991</c:v>
                </c:pt>
                <c:pt idx="1783">
                  <c:v>1.41449</c:v>
                </c:pt>
                <c:pt idx="1784">
                  <c:v>1.41815</c:v>
                </c:pt>
                <c:pt idx="1785">
                  <c:v>1.42502</c:v>
                </c:pt>
                <c:pt idx="1786">
                  <c:v>1.44302</c:v>
                </c:pt>
                <c:pt idx="1787">
                  <c:v>1.44363</c:v>
                </c:pt>
                <c:pt idx="1788">
                  <c:v>1.44104</c:v>
                </c:pt>
                <c:pt idx="1789">
                  <c:v>1.43539</c:v>
                </c:pt>
                <c:pt idx="1790">
                  <c:v>1.43631</c:v>
                </c:pt>
                <c:pt idx="1791">
                  <c:v>1.43127</c:v>
                </c:pt>
                <c:pt idx="1792">
                  <c:v>1.43021</c:v>
                </c:pt>
                <c:pt idx="1793">
                  <c:v>1.40564</c:v>
                </c:pt>
                <c:pt idx="1794">
                  <c:v>1.39801</c:v>
                </c:pt>
                <c:pt idx="1795">
                  <c:v>1.38382</c:v>
                </c:pt>
                <c:pt idx="1796">
                  <c:v>1.38504</c:v>
                </c:pt>
                <c:pt idx="1797">
                  <c:v>1.38535</c:v>
                </c:pt>
                <c:pt idx="1798">
                  <c:v>1.39709</c:v>
                </c:pt>
                <c:pt idx="1799">
                  <c:v>1.40015</c:v>
                </c:pt>
                <c:pt idx="1800">
                  <c:v>1.39709</c:v>
                </c:pt>
                <c:pt idx="1801">
                  <c:v>1.40579</c:v>
                </c:pt>
                <c:pt idx="1802">
                  <c:v>1.41998</c:v>
                </c:pt>
                <c:pt idx="1803">
                  <c:v>1.40976</c:v>
                </c:pt>
                <c:pt idx="1804">
                  <c:v>1.41617</c:v>
                </c:pt>
                <c:pt idx="1805">
                  <c:v>1.41464</c:v>
                </c:pt>
                <c:pt idx="1806">
                  <c:v>1.39938</c:v>
                </c:pt>
                <c:pt idx="1807">
                  <c:v>1.41037</c:v>
                </c:pt>
                <c:pt idx="1808">
                  <c:v>1.41205</c:v>
                </c:pt>
                <c:pt idx="1809">
                  <c:v>1.43097</c:v>
                </c:pt>
                <c:pt idx="1810">
                  <c:v>1.43402</c:v>
                </c:pt>
                <c:pt idx="1811">
                  <c:v>1.43661</c:v>
                </c:pt>
                <c:pt idx="1812">
                  <c:v>1.44897</c:v>
                </c:pt>
                <c:pt idx="1813">
                  <c:v>1.45508</c:v>
                </c:pt>
                <c:pt idx="1814">
                  <c:v>1.44699</c:v>
                </c:pt>
                <c:pt idx="1815">
                  <c:v>1.44333</c:v>
                </c:pt>
                <c:pt idx="1816">
                  <c:v>1.4415</c:v>
                </c:pt>
                <c:pt idx="1817">
                  <c:v>1.41693</c:v>
                </c:pt>
                <c:pt idx="1818">
                  <c:v>1.39938</c:v>
                </c:pt>
                <c:pt idx="1819">
                  <c:v>1.40121</c:v>
                </c:pt>
                <c:pt idx="1820">
                  <c:v>1.40503</c:v>
                </c:pt>
                <c:pt idx="1821">
                  <c:v>1.41144</c:v>
                </c:pt>
                <c:pt idx="1822">
                  <c:v>1.42975</c:v>
                </c:pt>
                <c:pt idx="1823">
                  <c:v>1.43799</c:v>
                </c:pt>
                <c:pt idx="1824">
                  <c:v>1.46484</c:v>
                </c:pt>
                <c:pt idx="1825">
                  <c:v>1.46027</c:v>
                </c:pt>
                <c:pt idx="1826">
                  <c:v>1.44821</c:v>
                </c:pt>
                <c:pt idx="1827">
                  <c:v>1.44745</c:v>
                </c:pt>
                <c:pt idx="1828">
                  <c:v>1.42471</c:v>
                </c:pt>
                <c:pt idx="1829">
                  <c:v>1.40274</c:v>
                </c:pt>
                <c:pt idx="1830">
                  <c:v>1.39374</c:v>
                </c:pt>
                <c:pt idx="1831">
                  <c:v>1.40366</c:v>
                </c:pt>
                <c:pt idx="1832">
                  <c:v>1.41403</c:v>
                </c:pt>
                <c:pt idx="1833">
                  <c:v>1.40808</c:v>
                </c:pt>
                <c:pt idx="1834">
                  <c:v>1.40564</c:v>
                </c:pt>
                <c:pt idx="1835">
                  <c:v>1.41388</c:v>
                </c:pt>
                <c:pt idx="1836">
                  <c:v>1.40762</c:v>
                </c:pt>
                <c:pt idx="1837">
                  <c:v>1.40259</c:v>
                </c:pt>
                <c:pt idx="1838">
                  <c:v>1.39679</c:v>
                </c:pt>
                <c:pt idx="1839">
                  <c:v>1.37497</c:v>
                </c:pt>
                <c:pt idx="1840">
                  <c:v>1.38641</c:v>
                </c:pt>
                <c:pt idx="1841">
                  <c:v>1.39221</c:v>
                </c:pt>
                <c:pt idx="1842">
                  <c:v>1.39374</c:v>
                </c:pt>
                <c:pt idx="1843">
                  <c:v>1.41205</c:v>
                </c:pt>
                <c:pt idx="1844">
                  <c:v>1.41891</c:v>
                </c:pt>
                <c:pt idx="1845">
                  <c:v>1.41083</c:v>
                </c:pt>
                <c:pt idx="1846">
                  <c:v>1.39893</c:v>
                </c:pt>
                <c:pt idx="1847">
                  <c:v>1.38779</c:v>
                </c:pt>
                <c:pt idx="1848">
                  <c:v>1.37878</c:v>
                </c:pt>
                <c:pt idx="1849">
                  <c:v>1.37985</c:v>
                </c:pt>
                <c:pt idx="1850">
                  <c:v>1.38916</c:v>
                </c:pt>
                <c:pt idx="1851">
                  <c:v>1.39008</c:v>
                </c:pt>
                <c:pt idx="1852">
                  <c:v>1.41174</c:v>
                </c:pt>
                <c:pt idx="1853">
                  <c:v>1.41953</c:v>
                </c:pt>
                <c:pt idx="1854">
                  <c:v>1.41144</c:v>
                </c:pt>
                <c:pt idx="1855">
                  <c:v>1.40472</c:v>
                </c:pt>
                <c:pt idx="1856">
                  <c:v>1.39694</c:v>
                </c:pt>
                <c:pt idx="1857">
                  <c:v>1.38107</c:v>
                </c:pt>
                <c:pt idx="1858">
                  <c:v>1.38947</c:v>
                </c:pt>
                <c:pt idx="1859">
                  <c:v>1.40274</c:v>
                </c:pt>
                <c:pt idx="1860">
                  <c:v>1.40549</c:v>
                </c:pt>
                <c:pt idx="1861">
                  <c:v>1.41586</c:v>
                </c:pt>
                <c:pt idx="1862">
                  <c:v>1.42029</c:v>
                </c:pt>
                <c:pt idx="1863">
                  <c:v>1.41708</c:v>
                </c:pt>
                <c:pt idx="1864">
                  <c:v>1.40442</c:v>
                </c:pt>
                <c:pt idx="1865">
                  <c:v>1.39496</c:v>
                </c:pt>
                <c:pt idx="1866">
                  <c:v>1.40732</c:v>
                </c:pt>
                <c:pt idx="1867">
                  <c:v>1.42151</c:v>
                </c:pt>
                <c:pt idx="1868">
                  <c:v>1.43524</c:v>
                </c:pt>
                <c:pt idx="1869">
                  <c:v>1.44379</c:v>
                </c:pt>
                <c:pt idx="1870">
                  <c:v>1.43219</c:v>
                </c:pt>
                <c:pt idx="1871">
                  <c:v>1.42075</c:v>
                </c:pt>
                <c:pt idx="1872">
                  <c:v>1.40411</c:v>
                </c:pt>
                <c:pt idx="1873">
                  <c:v>1.39099</c:v>
                </c:pt>
                <c:pt idx="1874">
                  <c:v>1.38779</c:v>
                </c:pt>
                <c:pt idx="1875">
                  <c:v>1.40137</c:v>
                </c:pt>
                <c:pt idx="1876">
                  <c:v>1.40778</c:v>
                </c:pt>
                <c:pt idx="1877">
                  <c:v>1.41159</c:v>
                </c:pt>
                <c:pt idx="1878">
                  <c:v>1.40823</c:v>
                </c:pt>
                <c:pt idx="1879">
                  <c:v>1.39893</c:v>
                </c:pt>
                <c:pt idx="1880">
                  <c:v>1.38519</c:v>
                </c:pt>
                <c:pt idx="1881">
                  <c:v>1.38306</c:v>
                </c:pt>
                <c:pt idx="1882">
                  <c:v>1.38977</c:v>
                </c:pt>
                <c:pt idx="1883">
                  <c:v>1.40289</c:v>
                </c:pt>
                <c:pt idx="1884">
                  <c:v>1.42334</c:v>
                </c:pt>
                <c:pt idx="1885">
                  <c:v>1.42136</c:v>
                </c:pt>
                <c:pt idx="1886">
                  <c:v>1.4064</c:v>
                </c:pt>
                <c:pt idx="1887">
                  <c:v>1.39282</c:v>
                </c:pt>
                <c:pt idx="1888">
                  <c:v>1.39496</c:v>
                </c:pt>
                <c:pt idx="1889">
                  <c:v>1.39404</c:v>
                </c:pt>
                <c:pt idx="1890">
                  <c:v>1.4061</c:v>
                </c:pt>
                <c:pt idx="1891">
                  <c:v>1.41342</c:v>
                </c:pt>
                <c:pt idx="1892">
                  <c:v>1.41068</c:v>
                </c:pt>
                <c:pt idx="1893">
                  <c:v>1.409</c:v>
                </c:pt>
                <c:pt idx="1894">
                  <c:v>1.39633</c:v>
                </c:pt>
                <c:pt idx="1895">
                  <c:v>1.38702</c:v>
                </c:pt>
                <c:pt idx="1896">
                  <c:v>1.38977</c:v>
                </c:pt>
                <c:pt idx="1897">
                  <c:v>1.41159</c:v>
                </c:pt>
                <c:pt idx="1898">
                  <c:v>1.42365</c:v>
                </c:pt>
                <c:pt idx="1899">
                  <c:v>1.4151</c:v>
                </c:pt>
                <c:pt idx="1900">
                  <c:v>1.39236</c:v>
                </c:pt>
                <c:pt idx="1901">
                  <c:v>1.38641</c:v>
                </c:pt>
                <c:pt idx="1902">
                  <c:v>1.39542</c:v>
                </c:pt>
                <c:pt idx="1903">
                  <c:v>1.40701</c:v>
                </c:pt>
                <c:pt idx="1904">
                  <c:v>1.41678</c:v>
                </c:pt>
                <c:pt idx="1905">
                  <c:v>1.43814</c:v>
                </c:pt>
                <c:pt idx="1906">
                  <c:v>1.41632</c:v>
                </c:pt>
                <c:pt idx="1907">
                  <c:v>1.39633</c:v>
                </c:pt>
                <c:pt idx="1908">
                  <c:v>1.38641</c:v>
                </c:pt>
                <c:pt idx="1909">
                  <c:v>1.38168</c:v>
                </c:pt>
                <c:pt idx="1910">
                  <c:v>1.39008</c:v>
                </c:pt>
                <c:pt idx="1911">
                  <c:v>1.40869</c:v>
                </c:pt>
                <c:pt idx="1912">
                  <c:v>1.40732</c:v>
                </c:pt>
                <c:pt idx="1913">
                  <c:v>1.38748</c:v>
                </c:pt>
                <c:pt idx="1914">
                  <c:v>1.37527</c:v>
                </c:pt>
                <c:pt idx="1915">
                  <c:v>1.36444</c:v>
                </c:pt>
                <c:pt idx="1916">
                  <c:v>1.37421</c:v>
                </c:pt>
                <c:pt idx="1917">
                  <c:v>1.39664</c:v>
                </c:pt>
                <c:pt idx="1918">
                  <c:v>1.3942</c:v>
                </c:pt>
                <c:pt idx="1919">
                  <c:v>1.38184</c:v>
                </c:pt>
                <c:pt idx="1920">
                  <c:v>1.38</c:v>
                </c:pt>
                <c:pt idx="1921">
                  <c:v>1.37314</c:v>
                </c:pt>
                <c:pt idx="1922">
                  <c:v>1.37558</c:v>
                </c:pt>
                <c:pt idx="1923">
                  <c:v>1.38962</c:v>
                </c:pt>
                <c:pt idx="1924">
                  <c:v>1.39359</c:v>
                </c:pt>
                <c:pt idx="1925">
                  <c:v>1.37924</c:v>
                </c:pt>
                <c:pt idx="1926">
                  <c:v>1.36459</c:v>
                </c:pt>
                <c:pt idx="1927">
                  <c:v>1.35391</c:v>
                </c:pt>
                <c:pt idx="1928">
                  <c:v>1.36734</c:v>
                </c:pt>
                <c:pt idx="1929">
                  <c:v>1.38809</c:v>
                </c:pt>
                <c:pt idx="1930">
                  <c:v>1.39877</c:v>
                </c:pt>
                <c:pt idx="1931">
                  <c:v>1.38916</c:v>
                </c:pt>
                <c:pt idx="1932">
                  <c:v>1.38214</c:v>
                </c:pt>
                <c:pt idx="1933">
                  <c:v>1.3649</c:v>
                </c:pt>
                <c:pt idx="1934">
                  <c:v>1.36383</c:v>
                </c:pt>
                <c:pt idx="1935">
                  <c:v>1.39374</c:v>
                </c:pt>
                <c:pt idx="1936">
                  <c:v>1.41342</c:v>
                </c:pt>
                <c:pt idx="1937">
                  <c:v>1.40503</c:v>
                </c:pt>
                <c:pt idx="1938">
                  <c:v>1.38504</c:v>
                </c:pt>
                <c:pt idx="1939">
                  <c:v>1.37939</c:v>
                </c:pt>
                <c:pt idx="1940">
                  <c:v>1.39069</c:v>
                </c:pt>
                <c:pt idx="1941">
                  <c:v>1.42044</c:v>
                </c:pt>
                <c:pt idx="1942">
                  <c:v>1.43967</c:v>
                </c:pt>
                <c:pt idx="1943">
                  <c:v>1.43478</c:v>
                </c:pt>
                <c:pt idx="1944">
                  <c:v>1.41571</c:v>
                </c:pt>
                <c:pt idx="1945">
                  <c:v>1.40121</c:v>
                </c:pt>
                <c:pt idx="1946">
                  <c:v>1.42548</c:v>
                </c:pt>
                <c:pt idx="1947">
                  <c:v>1.44348</c:v>
                </c:pt>
                <c:pt idx="1948">
                  <c:v>1.45111</c:v>
                </c:pt>
                <c:pt idx="1949">
                  <c:v>1.43524</c:v>
                </c:pt>
                <c:pt idx="1950">
                  <c:v>1.41464</c:v>
                </c:pt>
                <c:pt idx="1951">
                  <c:v>1.40823</c:v>
                </c:pt>
                <c:pt idx="1952">
                  <c:v>1.42212</c:v>
                </c:pt>
                <c:pt idx="1953">
                  <c:v>1.43845</c:v>
                </c:pt>
                <c:pt idx="1954">
                  <c:v>1.4595</c:v>
                </c:pt>
                <c:pt idx="1955">
                  <c:v>1.4415</c:v>
                </c:pt>
                <c:pt idx="1956">
                  <c:v>1.42014</c:v>
                </c:pt>
                <c:pt idx="1957">
                  <c:v>1.40915</c:v>
                </c:pt>
                <c:pt idx="1958">
                  <c:v>1.4299</c:v>
                </c:pt>
                <c:pt idx="1959">
                  <c:v>1.44272</c:v>
                </c:pt>
                <c:pt idx="1960">
                  <c:v>1.44028</c:v>
                </c:pt>
                <c:pt idx="1961">
                  <c:v>1.42273</c:v>
                </c:pt>
                <c:pt idx="1962">
                  <c:v>1.40686</c:v>
                </c:pt>
                <c:pt idx="1963">
                  <c:v>1.4212</c:v>
                </c:pt>
                <c:pt idx="1964">
                  <c:v>1.4447</c:v>
                </c:pt>
                <c:pt idx="1965">
                  <c:v>1.44577</c:v>
                </c:pt>
                <c:pt idx="1966">
                  <c:v>1.43417</c:v>
                </c:pt>
                <c:pt idx="1967">
                  <c:v>1.41434</c:v>
                </c:pt>
                <c:pt idx="1968">
                  <c:v>1.40869</c:v>
                </c:pt>
                <c:pt idx="1969">
                  <c:v>1.41602</c:v>
                </c:pt>
                <c:pt idx="1970">
                  <c:v>1.42334</c:v>
                </c:pt>
                <c:pt idx="1971">
                  <c:v>1.43311</c:v>
                </c:pt>
                <c:pt idx="1972">
                  <c:v>1.42975</c:v>
                </c:pt>
                <c:pt idx="1973">
                  <c:v>1.41113</c:v>
                </c:pt>
                <c:pt idx="1974">
                  <c:v>1.42715</c:v>
                </c:pt>
                <c:pt idx="1975">
                  <c:v>1.44348</c:v>
                </c:pt>
                <c:pt idx="1976">
                  <c:v>1.44516</c:v>
                </c:pt>
                <c:pt idx="1977">
                  <c:v>1.45325</c:v>
                </c:pt>
                <c:pt idx="1978">
                  <c:v>1.42792</c:v>
                </c:pt>
                <c:pt idx="1979">
                  <c:v>1.41006</c:v>
                </c:pt>
                <c:pt idx="1980">
                  <c:v>1.42487</c:v>
                </c:pt>
                <c:pt idx="1981">
                  <c:v>1.43051</c:v>
                </c:pt>
                <c:pt idx="1982">
                  <c:v>1.43967</c:v>
                </c:pt>
                <c:pt idx="1983">
                  <c:v>1.43127</c:v>
                </c:pt>
                <c:pt idx="1984">
                  <c:v>1.40503</c:v>
                </c:pt>
                <c:pt idx="1985">
                  <c:v>1.40869</c:v>
                </c:pt>
                <c:pt idx="1986">
                  <c:v>1.42242</c:v>
                </c:pt>
                <c:pt idx="1987">
                  <c:v>1.42563</c:v>
                </c:pt>
                <c:pt idx="1988">
                  <c:v>1.41922</c:v>
                </c:pt>
                <c:pt idx="1989">
                  <c:v>1.41296</c:v>
                </c:pt>
                <c:pt idx="1990">
                  <c:v>1.4122</c:v>
                </c:pt>
                <c:pt idx="1991">
                  <c:v>1.41556</c:v>
                </c:pt>
                <c:pt idx="1992">
                  <c:v>1.41449</c:v>
                </c:pt>
                <c:pt idx="1993">
                  <c:v>1.41983</c:v>
                </c:pt>
                <c:pt idx="1994">
                  <c:v>1.40549</c:v>
                </c:pt>
                <c:pt idx="1995">
                  <c:v>1.38611</c:v>
                </c:pt>
                <c:pt idx="1996">
                  <c:v>1.40274</c:v>
                </c:pt>
                <c:pt idx="1997">
                  <c:v>1.42059</c:v>
                </c:pt>
                <c:pt idx="1998">
                  <c:v>1.41632</c:v>
                </c:pt>
                <c:pt idx="1999">
                  <c:v>1.40381</c:v>
                </c:pt>
                <c:pt idx="2000">
                  <c:v>1.40121</c:v>
                </c:pt>
                <c:pt idx="2001">
                  <c:v>1.41296</c:v>
                </c:pt>
                <c:pt idx="2002">
                  <c:v>1.42899</c:v>
                </c:pt>
                <c:pt idx="2003">
                  <c:v>1.43173</c:v>
                </c:pt>
                <c:pt idx="2004">
                  <c:v>1.41739</c:v>
                </c:pt>
                <c:pt idx="2005">
                  <c:v>1.3974</c:v>
                </c:pt>
                <c:pt idx="2006">
                  <c:v>1.39084</c:v>
                </c:pt>
                <c:pt idx="2007">
                  <c:v>1.40411</c:v>
                </c:pt>
                <c:pt idx="2008">
                  <c:v>1.4006</c:v>
                </c:pt>
                <c:pt idx="2009">
                  <c:v>1.39908</c:v>
                </c:pt>
                <c:pt idx="2010">
                  <c:v>1.39069</c:v>
                </c:pt>
                <c:pt idx="2011">
                  <c:v>1.39038</c:v>
                </c:pt>
                <c:pt idx="2012">
                  <c:v>1.39908</c:v>
                </c:pt>
                <c:pt idx="2013">
                  <c:v>1.40488</c:v>
                </c:pt>
                <c:pt idx="2014">
                  <c:v>1.40228</c:v>
                </c:pt>
                <c:pt idx="2015">
                  <c:v>1.39984</c:v>
                </c:pt>
                <c:pt idx="2016">
                  <c:v>1.38214</c:v>
                </c:pt>
                <c:pt idx="2017">
                  <c:v>1.39297</c:v>
                </c:pt>
                <c:pt idx="2018">
                  <c:v>1.41541</c:v>
                </c:pt>
                <c:pt idx="2019">
                  <c:v>1.41403</c:v>
                </c:pt>
                <c:pt idx="2020">
                  <c:v>1.40564</c:v>
                </c:pt>
                <c:pt idx="2021">
                  <c:v>1.38824</c:v>
                </c:pt>
                <c:pt idx="2022">
                  <c:v>1.41235</c:v>
                </c:pt>
                <c:pt idx="2023">
                  <c:v>1.42761</c:v>
                </c:pt>
                <c:pt idx="2024">
                  <c:v>1.39496</c:v>
                </c:pt>
                <c:pt idx="2025">
                  <c:v>1.39145</c:v>
                </c:pt>
                <c:pt idx="2026">
                  <c:v>1.4032</c:v>
                </c:pt>
                <c:pt idx="2027">
                  <c:v>1.42059</c:v>
                </c:pt>
                <c:pt idx="2028">
                  <c:v>1.43906</c:v>
                </c:pt>
                <c:pt idx="2029">
                  <c:v>1.41449</c:v>
                </c:pt>
                <c:pt idx="2030">
                  <c:v>1.40427</c:v>
                </c:pt>
                <c:pt idx="2031">
                  <c:v>1.41098</c:v>
                </c:pt>
                <c:pt idx="2032">
                  <c:v>1.41891</c:v>
                </c:pt>
                <c:pt idx="2033">
                  <c:v>1.41708</c:v>
                </c:pt>
                <c:pt idx="2034">
                  <c:v>1.40503</c:v>
                </c:pt>
                <c:pt idx="2035">
                  <c:v>1.40015</c:v>
                </c:pt>
                <c:pt idx="2036">
                  <c:v>1.40564</c:v>
                </c:pt>
                <c:pt idx="2037">
                  <c:v>1.42441</c:v>
                </c:pt>
                <c:pt idx="2038">
                  <c:v>1.42792</c:v>
                </c:pt>
                <c:pt idx="2039">
                  <c:v>1.40106</c:v>
                </c:pt>
                <c:pt idx="2040">
                  <c:v>1.42365</c:v>
                </c:pt>
                <c:pt idx="2041">
                  <c:v>1.42807</c:v>
                </c:pt>
                <c:pt idx="2042">
                  <c:v>1.43753</c:v>
                </c:pt>
                <c:pt idx="2043">
                  <c:v>1.41891</c:v>
                </c:pt>
                <c:pt idx="2044">
                  <c:v>1.41159</c:v>
                </c:pt>
                <c:pt idx="2045">
                  <c:v>1.43295</c:v>
                </c:pt>
                <c:pt idx="2046">
                  <c:v>1.43906</c:v>
                </c:pt>
                <c:pt idx="2047">
                  <c:v>1.43036</c:v>
                </c:pt>
                <c:pt idx="2048">
                  <c:v>1.40213</c:v>
                </c:pt>
                <c:pt idx="2049">
                  <c:v>1.39648</c:v>
                </c:pt>
                <c:pt idx="2050">
                  <c:v>1.41907</c:v>
                </c:pt>
                <c:pt idx="2051">
                  <c:v>1.42044</c:v>
                </c:pt>
                <c:pt idx="2052">
                  <c:v>1.41235</c:v>
                </c:pt>
                <c:pt idx="2053">
                  <c:v>1.40701</c:v>
                </c:pt>
                <c:pt idx="2054">
                  <c:v>1.409</c:v>
                </c:pt>
                <c:pt idx="2055">
                  <c:v>1.42441</c:v>
                </c:pt>
                <c:pt idx="2056">
                  <c:v>1.41769</c:v>
                </c:pt>
                <c:pt idx="2057">
                  <c:v>1.41083</c:v>
                </c:pt>
                <c:pt idx="2058">
                  <c:v>1.40198</c:v>
                </c:pt>
                <c:pt idx="2059">
                  <c:v>1.42258</c:v>
                </c:pt>
                <c:pt idx="2060">
                  <c:v>1.42715</c:v>
                </c:pt>
                <c:pt idx="2061">
                  <c:v>1.40717</c:v>
                </c:pt>
                <c:pt idx="2062">
                  <c:v>1.39206</c:v>
                </c:pt>
                <c:pt idx="2063">
                  <c:v>1.41663</c:v>
                </c:pt>
                <c:pt idx="2064">
                  <c:v>1.42853</c:v>
                </c:pt>
                <c:pt idx="2065">
                  <c:v>1.41022</c:v>
                </c:pt>
                <c:pt idx="2066">
                  <c:v>1.38763</c:v>
                </c:pt>
                <c:pt idx="2067">
                  <c:v>1.3913</c:v>
                </c:pt>
                <c:pt idx="2068">
                  <c:v>1.40671</c:v>
                </c:pt>
                <c:pt idx="2069">
                  <c:v>1.40915</c:v>
                </c:pt>
                <c:pt idx="2070">
                  <c:v>1.39114</c:v>
                </c:pt>
                <c:pt idx="2071">
                  <c:v>1.38336</c:v>
                </c:pt>
                <c:pt idx="2072">
                  <c:v>1.3913</c:v>
                </c:pt>
                <c:pt idx="2073">
                  <c:v>1.39114</c:v>
                </c:pt>
                <c:pt idx="2074">
                  <c:v>1.38535</c:v>
                </c:pt>
                <c:pt idx="2075">
                  <c:v>1.37527</c:v>
                </c:pt>
                <c:pt idx="2076">
                  <c:v>1.38351</c:v>
                </c:pt>
                <c:pt idx="2077">
                  <c:v>1.40335</c:v>
                </c:pt>
                <c:pt idx="2078">
                  <c:v>1.40457</c:v>
                </c:pt>
                <c:pt idx="2079">
                  <c:v>1.38489</c:v>
                </c:pt>
                <c:pt idx="2080">
                  <c:v>1.37741</c:v>
                </c:pt>
                <c:pt idx="2081">
                  <c:v>1.39099</c:v>
                </c:pt>
                <c:pt idx="2082">
                  <c:v>1.40518</c:v>
                </c:pt>
                <c:pt idx="2083">
                  <c:v>1.37634</c:v>
                </c:pt>
                <c:pt idx="2084">
                  <c:v>1.38672</c:v>
                </c:pt>
                <c:pt idx="2085">
                  <c:v>1.39206</c:v>
                </c:pt>
                <c:pt idx="2086">
                  <c:v>1.39481</c:v>
                </c:pt>
                <c:pt idx="2087">
                  <c:v>1.38138</c:v>
                </c:pt>
                <c:pt idx="2088">
                  <c:v>1.36429</c:v>
                </c:pt>
                <c:pt idx="2089">
                  <c:v>1.37909</c:v>
                </c:pt>
                <c:pt idx="2090">
                  <c:v>1.39648</c:v>
                </c:pt>
                <c:pt idx="2091">
                  <c:v>1.39435</c:v>
                </c:pt>
                <c:pt idx="2092">
                  <c:v>1.36795</c:v>
                </c:pt>
                <c:pt idx="2093">
                  <c:v>1.3884</c:v>
                </c:pt>
                <c:pt idx="2094">
                  <c:v>1.39954</c:v>
                </c:pt>
                <c:pt idx="2095">
                  <c:v>1.36871</c:v>
                </c:pt>
                <c:pt idx="2096">
                  <c:v>1.37451</c:v>
                </c:pt>
                <c:pt idx="2097">
                  <c:v>1.39816</c:v>
                </c:pt>
                <c:pt idx="2098">
                  <c:v>1.40884</c:v>
                </c:pt>
                <c:pt idx="2099">
                  <c:v>1.38611</c:v>
                </c:pt>
                <c:pt idx="2100">
                  <c:v>1.38168</c:v>
                </c:pt>
                <c:pt idx="2101">
                  <c:v>1.39664</c:v>
                </c:pt>
                <c:pt idx="2102">
                  <c:v>1.39786</c:v>
                </c:pt>
                <c:pt idx="2103">
                  <c:v>1.39297</c:v>
                </c:pt>
                <c:pt idx="2104">
                  <c:v>1.38275</c:v>
                </c:pt>
                <c:pt idx="2105">
                  <c:v>1.39099</c:v>
                </c:pt>
                <c:pt idx="2106">
                  <c:v>1.39328</c:v>
                </c:pt>
                <c:pt idx="2107">
                  <c:v>1.37177</c:v>
                </c:pt>
                <c:pt idx="2108">
                  <c:v>1.36948</c:v>
                </c:pt>
                <c:pt idx="2109">
                  <c:v>1.40198</c:v>
                </c:pt>
                <c:pt idx="2110">
                  <c:v>1.3707</c:v>
                </c:pt>
                <c:pt idx="2111">
                  <c:v>1.35284</c:v>
                </c:pt>
                <c:pt idx="2112">
                  <c:v>1.37177</c:v>
                </c:pt>
                <c:pt idx="2113">
                  <c:v>1.35941</c:v>
                </c:pt>
                <c:pt idx="2114">
                  <c:v>1.35391</c:v>
                </c:pt>
                <c:pt idx="2115">
                  <c:v>1.35666</c:v>
                </c:pt>
                <c:pt idx="2116">
                  <c:v>1.36795</c:v>
                </c:pt>
                <c:pt idx="2117">
                  <c:v>1.3678</c:v>
                </c:pt>
                <c:pt idx="2118">
                  <c:v>1.37436</c:v>
                </c:pt>
                <c:pt idx="2119">
                  <c:v>1.38062</c:v>
                </c:pt>
                <c:pt idx="2120">
                  <c:v>1.38916</c:v>
                </c:pt>
                <c:pt idx="2121">
                  <c:v>1.38565</c:v>
                </c:pt>
                <c:pt idx="2122">
                  <c:v>1.39954</c:v>
                </c:pt>
                <c:pt idx="2123">
                  <c:v>1.40625</c:v>
                </c:pt>
                <c:pt idx="2124">
                  <c:v>1.38245</c:v>
                </c:pt>
                <c:pt idx="2125">
                  <c:v>1.38947</c:v>
                </c:pt>
                <c:pt idx="2126">
                  <c:v>1.3942</c:v>
                </c:pt>
                <c:pt idx="2127">
                  <c:v>1.36459</c:v>
                </c:pt>
                <c:pt idx="2128">
                  <c:v>1.38504</c:v>
                </c:pt>
                <c:pt idx="2129">
                  <c:v>1.38016</c:v>
                </c:pt>
                <c:pt idx="2130">
                  <c:v>1.35742</c:v>
                </c:pt>
                <c:pt idx="2131">
                  <c:v>1.36368</c:v>
                </c:pt>
                <c:pt idx="2132">
                  <c:v>1.36261</c:v>
                </c:pt>
                <c:pt idx="2133">
                  <c:v>1.34827</c:v>
                </c:pt>
                <c:pt idx="2134">
                  <c:v>1.37253</c:v>
                </c:pt>
                <c:pt idx="2135">
                  <c:v>1.35513</c:v>
                </c:pt>
                <c:pt idx="2136">
                  <c:v>1.35223</c:v>
                </c:pt>
                <c:pt idx="2137">
                  <c:v>1.36307</c:v>
                </c:pt>
                <c:pt idx="2138">
                  <c:v>1.35223</c:v>
                </c:pt>
                <c:pt idx="2139">
                  <c:v>1.362</c:v>
                </c:pt>
                <c:pt idx="2140">
                  <c:v>1.36139</c:v>
                </c:pt>
                <c:pt idx="2141">
                  <c:v>1.34964</c:v>
                </c:pt>
                <c:pt idx="2142">
                  <c:v>1.35162</c:v>
                </c:pt>
                <c:pt idx="2143">
                  <c:v>1.35513</c:v>
                </c:pt>
                <c:pt idx="2144">
                  <c:v>1.34689</c:v>
                </c:pt>
                <c:pt idx="2145">
                  <c:v>1.33453</c:v>
                </c:pt>
                <c:pt idx="2146">
                  <c:v>1.33804</c:v>
                </c:pt>
                <c:pt idx="2147">
                  <c:v>1.34171</c:v>
                </c:pt>
                <c:pt idx="2148">
                  <c:v>1.33728</c:v>
                </c:pt>
                <c:pt idx="2149">
                  <c:v>1.31866</c:v>
                </c:pt>
                <c:pt idx="2150">
                  <c:v>1.33224</c:v>
                </c:pt>
                <c:pt idx="2151">
                  <c:v>1.33652</c:v>
                </c:pt>
                <c:pt idx="2152">
                  <c:v>1.33179</c:v>
                </c:pt>
                <c:pt idx="2153">
                  <c:v>1.34247</c:v>
                </c:pt>
                <c:pt idx="2154">
                  <c:v>1.33743</c:v>
                </c:pt>
                <c:pt idx="2155">
                  <c:v>1.33163</c:v>
                </c:pt>
                <c:pt idx="2156">
                  <c:v>1.32675</c:v>
                </c:pt>
                <c:pt idx="2157">
                  <c:v>1.32797</c:v>
                </c:pt>
                <c:pt idx="2158">
                  <c:v>1.32156</c:v>
                </c:pt>
                <c:pt idx="2159">
                  <c:v>1.32156</c:v>
                </c:pt>
                <c:pt idx="2160">
                  <c:v>1.31897</c:v>
                </c:pt>
                <c:pt idx="2161">
                  <c:v>1.32858</c:v>
                </c:pt>
                <c:pt idx="2162">
                  <c:v>1.32797</c:v>
                </c:pt>
                <c:pt idx="2163">
                  <c:v>1.30844</c:v>
                </c:pt>
                <c:pt idx="2164">
                  <c:v>1.30173</c:v>
                </c:pt>
                <c:pt idx="2165">
                  <c:v>1.30356</c:v>
                </c:pt>
                <c:pt idx="2166">
                  <c:v>1.30005</c:v>
                </c:pt>
                <c:pt idx="2167">
                  <c:v>1.3028</c:v>
                </c:pt>
                <c:pt idx="2168">
                  <c:v>1.30478</c:v>
                </c:pt>
                <c:pt idx="2169">
                  <c:v>1.30112</c:v>
                </c:pt>
                <c:pt idx="2170">
                  <c:v>1.29501</c:v>
                </c:pt>
                <c:pt idx="2171">
                  <c:v>1.28464</c:v>
                </c:pt>
                <c:pt idx="2172">
                  <c:v>1.28036</c:v>
                </c:pt>
                <c:pt idx="2173">
                  <c:v>1.28464</c:v>
                </c:pt>
                <c:pt idx="2174">
                  <c:v>1.28616</c:v>
                </c:pt>
                <c:pt idx="2175">
                  <c:v>1.28922</c:v>
                </c:pt>
                <c:pt idx="2176">
                  <c:v>1.29639</c:v>
                </c:pt>
                <c:pt idx="2177">
                  <c:v>1.28708</c:v>
                </c:pt>
                <c:pt idx="2178">
                  <c:v>1.28464</c:v>
                </c:pt>
                <c:pt idx="2179">
                  <c:v>1.29379</c:v>
                </c:pt>
                <c:pt idx="2180">
                  <c:v>1.29059</c:v>
                </c:pt>
                <c:pt idx="2181">
                  <c:v>1.2822</c:v>
                </c:pt>
                <c:pt idx="2182">
                  <c:v>1.28159</c:v>
                </c:pt>
                <c:pt idx="2183">
                  <c:v>1.28662</c:v>
                </c:pt>
                <c:pt idx="2184">
                  <c:v>1.29089</c:v>
                </c:pt>
                <c:pt idx="2185">
                  <c:v>1.28571</c:v>
                </c:pt>
                <c:pt idx="2186">
                  <c:v>1.27899</c:v>
                </c:pt>
                <c:pt idx="2187">
                  <c:v>1.27548</c:v>
                </c:pt>
                <c:pt idx="2188">
                  <c:v>1.26862</c:v>
                </c:pt>
                <c:pt idx="2189">
                  <c:v>1.26114</c:v>
                </c:pt>
                <c:pt idx="2190">
                  <c:v>1.25671</c:v>
                </c:pt>
                <c:pt idx="2191">
                  <c:v>1.25107</c:v>
                </c:pt>
                <c:pt idx="2192">
                  <c:v>1.25275</c:v>
                </c:pt>
                <c:pt idx="2193">
                  <c:v>1.2442</c:v>
                </c:pt>
                <c:pt idx="2194">
                  <c:v>1.24481</c:v>
                </c:pt>
                <c:pt idx="2195">
                  <c:v>1.241</c:v>
                </c:pt>
                <c:pt idx="2196">
                  <c:v>1.24344</c:v>
                </c:pt>
                <c:pt idx="2197">
                  <c:v>1.25015</c:v>
                </c:pt>
                <c:pt idx="2198">
                  <c:v>1.26419</c:v>
                </c:pt>
                <c:pt idx="2199">
                  <c:v>1.26785</c:v>
                </c:pt>
                <c:pt idx="2200">
                  <c:v>1.2616</c:v>
                </c:pt>
                <c:pt idx="2201">
                  <c:v>1.2616</c:v>
                </c:pt>
                <c:pt idx="2202">
                  <c:v>1.25793</c:v>
                </c:pt>
                <c:pt idx="2203">
                  <c:v>1.26419</c:v>
                </c:pt>
                <c:pt idx="2204">
                  <c:v>1.26312</c:v>
                </c:pt>
                <c:pt idx="2205">
                  <c:v>1.25305</c:v>
                </c:pt>
                <c:pt idx="2206">
                  <c:v>1.2471</c:v>
                </c:pt>
                <c:pt idx="2207">
                  <c:v>1.24359</c:v>
                </c:pt>
                <c:pt idx="2208">
                  <c:v>1.24603</c:v>
                </c:pt>
                <c:pt idx="2209">
                  <c:v>1.23932</c:v>
                </c:pt>
                <c:pt idx="2210">
                  <c:v>1.22833</c:v>
                </c:pt>
                <c:pt idx="2211">
                  <c:v>1.22498</c:v>
                </c:pt>
                <c:pt idx="2212">
                  <c:v>1.22314</c:v>
                </c:pt>
                <c:pt idx="2213">
                  <c:v>1.23062</c:v>
                </c:pt>
                <c:pt idx="2214">
                  <c:v>1.22391</c:v>
                </c:pt>
                <c:pt idx="2215">
                  <c:v>1.23016</c:v>
                </c:pt>
                <c:pt idx="2216">
                  <c:v>1.25656</c:v>
                </c:pt>
                <c:pt idx="2217">
                  <c:v>1.24252</c:v>
                </c:pt>
                <c:pt idx="2218">
                  <c:v>1.23901</c:v>
                </c:pt>
                <c:pt idx="2219">
                  <c:v>1.24222</c:v>
                </c:pt>
                <c:pt idx="2220">
                  <c:v>1.24557</c:v>
                </c:pt>
                <c:pt idx="2221">
                  <c:v>1.24817</c:v>
                </c:pt>
                <c:pt idx="2222">
                  <c:v>1.24863</c:v>
                </c:pt>
                <c:pt idx="2223">
                  <c:v>1.25336</c:v>
                </c:pt>
                <c:pt idx="2224">
                  <c:v>1.25778</c:v>
                </c:pt>
                <c:pt idx="2225">
                  <c:v>1.2558</c:v>
                </c:pt>
                <c:pt idx="2226">
                  <c:v>1.25229</c:v>
                </c:pt>
                <c:pt idx="2227">
                  <c:v>1.25488</c:v>
                </c:pt>
                <c:pt idx="2228">
                  <c:v>1.25595</c:v>
                </c:pt>
                <c:pt idx="2229">
                  <c:v>1.25641</c:v>
                </c:pt>
                <c:pt idx="2230">
                  <c:v>1.26099</c:v>
                </c:pt>
                <c:pt idx="2231">
                  <c:v>1.26221</c:v>
                </c:pt>
                <c:pt idx="2232">
                  <c:v>1.27579</c:v>
                </c:pt>
                <c:pt idx="2233">
                  <c:v>1.26282</c:v>
                </c:pt>
                <c:pt idx="2234">
                  <c:v>1.25595</c:v>
                </c:pt>
                <c:pt idx="2235">
                  <c:v>1.26389</c:v>
                </c:pt>
                <c:pt idx="2236">
                  <c:v>1.2558</c:v>
                </c:pt>
                <c:pt idx="2237">
                  <c:v>1.2645</c:v>
                </c:pt>
                <c:pt idx="2238">
                  <c:v>1.25717</c:v>
                </c:pt>
                <c:pt idx="2239">
                  <c:v>1.25992</c:v>
                </c:pt>
                <c:pt idx="2240">
                  <c:v>1.25839</c:v>
                </c:pt>
                <c:pt idx="2241">
                  <c:v>1.26251</c:v>
                </c:pt>
                <c:pt idx="2242">
                  <c:v>1.26236</c:v>
                </c:pt>
                <c:pt idx="2243">
                  <c:v>1.25793</c:v>
                </c:pt>
                <c:pt idx="2244">
                  <c:v>1.2619</c:v>
                </c:pt>
                <c:pt idx="2245">
                  <c:v>1.25244</c:v>
                </c:pt>
                <c:pt idx="2246">
                  <c:v>1.24176</c:v>
                </c:pt>
                <c:pt idx="2247">
                  <c:v>1.23566</c:v>
                </c:pt>
                <c:pt idx="2248">
                  <c:v>1.23703</c:v>
                </c:pt>
                <c:pt idx="2249">
                  <c:v>1.23184</c:v>
                </c:pt>
                <c:pt idx="2250">
                  <c:v>1.23505</c:v>
                </c:pt>
                <c:pt idx="2251">
                  <c:v>1.24146</c:v>
                </c:pt>
                <c:pt idx="2252">
                  <c:v>1.23764</c:v>
                </c:pt>
                <c:pt idx="2253">
                  <c:v>1.23154</c:v>
                </c:pt>
                <c:pt idx="2254">
                  <c:v>1.22299</c:v>
                </c:pt>
                <c:pt idx="2255">
                  <c:v>1.21872</c:v>
                </c:pt>
                <c:pt idx="2256">
                  <c:v>1.21017</c:v>
                </c:pt>
                <c:pt idx="2257">
                  <c:v>1.20926</c:v>
                </c:pt>
                <c:pt idx="2258">
                  <c:v>1.20117</c:v>
                </c:pt>
                <c:pt idx="2259">
                  <c:v>1.20087</c:v>
                </c:pt>
                <c:pt idx="2260">
                  <c:v>1.19553</c:v>
                </c:pt>
                <c:pt idx="2261">
                  <c:v>1.19797</c:v>
                </c:pt>
                <c:pt idx="2262">
                  <c:v>1.19339</c:v>
                </c:pt>
                <c:pt idx="2263">
                  <c:v>1.19781</c:v>
                </c:pt>
                <c:pt idx="2264">
                  <c:v>1.20819</c:v>
                </c:pt>
                <c:pt idx="2265">
                  <c:v>1.21445</c:v>
                </c:pt>
                <c:pt idx="2266">
                  <c:v>1.19965</c:v>
                </c:pt>
                <c:pt idx="2267">
                  <c:v>1.19019</c:v>
                </c:pt>
                <c:pt idx="2268">
                  <c:v>1.18164</c:v>
                </c:pt>
                <c:pt idx="2269">
                  <c:v>1.18134</c:v>
                </c:pt>
                <c:pt idx="2270">
                  <c:v>1.20178</c:v>
                </c:pt>
                <c:pt idx="2271">
                  <c:v>1.20361</c:v>
                </c:pt>
                <c:pt idx="2272">
                  <c:v>1.20346</c:v>
                </c:pt>
                <c:pt idx="2273">
                  <c:v>1.19644</c:v>
                </c:pt>
                <c:pt idx="2274">
                  <c:v>1.19781</c:v>
                </c:pt>
                <c:pt idx="2275">
                  <c:v>1.18973</c:v>
                </c:pt>
                <c:pt idx="2276">
                  <c:v>1.17661</c:v>
                </c:pt>
                <c:pt idx="2277">
                  <c:v>1.18027</c:v>
                </c:pt>
                <c:pt idx="2278">
                  <c:v>1.18469</c:v>
                </c:pt>
                <c:pt idx="2279">
                  <c:v>1.1824</c:v>
                </c:pt>
                <c:pt idx="2280">
                  <c:v>1.17889</c:v>
                </c:pt>
                <c:pt idx="2281">
                  <c:v>1.17737</c:v>
                </c:pt>
                <c:pt idx="2282">
                  <c:v>1.18591</c:v>
                </c:pt>
                <c:pt idx="2283">
                  <c:v>1.17645</c:v>
                </c:pt>
                <c:pt idx="2284">
                  <c:v>1.16928</c:v>
                </c:pt>
                <c:pt idx="2285">
                  <c:v>1.17035</c:v>
                </c:pt>
                <c:pt idx="2286">
                  <c:v>1.16867</c:v>
                </c:pt>
                <c:pt idx="2287">
                  <c:v>1.16531</c:v>
                </c:pt>
                <c:pt idx="2288">
                  <c:v>1.16928</c:v>
                </c:pt>
                <c:pt idx="2289">
                  <c:v>1.15784</c:v>
                </c:pt>
                <c:pt idx="2290">
                  <c:v>1.1525</c:v>
                </c:pt>
                <c:pt idx="2291">
                  <c:v>1.1467</c:v>
                </c:pt>
                <c:pt idx="2292">
                  <c:v>1.15311</c:v>
                </c:pt>
                <c:pt idx="2293">
                  <c:v>1.15646</c:v>
                </c:pt>
                <c:pt idx="2294">
                  <c:v>1.16119</c:v>
                </c:pt>
                <c:pt idx="2295">
                  <c:v>1.16211</c:v>
                </c:pt>
                <c:pt idx="2296">
                  <c:v>1.16562</c:v>
                </c:pt>
                <c:pt idx="2297">
                  <c:v>1.17584</c:v>
                </c:pt>
                <c:pt idx="2298">
                  <c:v>1.19812</c:v>
                </c:pt>
                <c:pt idx="2299">
                  <c:v>1.29181</c:v>
                </c:pt>
                <c:pt idx="2300">
                  <c:v>1.57547</c:v>
                </c:pt>
                <c:pt idx="2301">
                  <c:v>1.90521</c:v>
                </c:pt>
                <c:pt idx="2302">
                  <c:v>3.54874</c:v>
                </c:pt>
                <c:pt idx="2303">
                  <c:v>3.73672</c:v>
                </c:pt>
                <c:pt idx="2304">
                  <c:v>3.73169</c:v>
                </c:pt>
                <c:pt idx="2305">
                  <c:v>3.7291</c:v>
                </c:pt>
                <c:pt idx="2306">
                  <c:v>3.72238</c:v>
                </c:pt>
                <c:pt idx="2307">
                  <c:v>3.71872</c:v>
                </c:pt>
                <c:pt idx="2308">
                  <c:v>3.71872</c:v>
                </c:pt>
                <c:pt idx="2309">
                  <c:v>3.72467</c:v>
                </c:pt>
                <c:pt idx="2310">
                  <c:v>3.7326</c:v>
                </c:pt>
                <c:pt idx="2311">
                  <c:v>3.73276</c:v>
                </c:pt>
                <c:pt idx="2312">
                  <c:v>3.73032</c:v>
                </c:pt>
                <c:pt idx="2313">
                  <c:v>3.73108</c:v>
                </c:pt>
                <c:pt idx="2314">
                  <c:v>3.72818</c:v>
                </c:pt>
                <c:pt idx="2315">
                  <c:v>3.73581</c:v>
                </c:pt>
                <c:pt idx="2316">
                  <c:v>3.72879</c:v>
                </c:pt>
                <c:pt idx="2317">
                  <c:v>3.72589</c:v>
                </c:pt>
                <c:pt idx="2318">
                  <c:v>3.72803</c:v>
                </c:pt>
                <c:pt idx="2319">
                  <c:v>3.72314</c:v>
                </c:pt>
                <c:pt idx="2320">
                  <c:v>3.71841</c:v>
                </c:pt>
                <c:pt idx="2321">
                  <c:v>3.71765</c:v>
                </c:pt>
                <c:pt idx="2322">
                  <c:v>3.7114</c:v>
                </c:pt>
                <c:pt idx="2323">
                  <c:v>3.70697</c:v>
                </c:pt>
                <c:pt idx="2324">
                  <c:v>3.69492</c:v>
                </c:pt>
                <c:pt idx="2325">
                  <c:v>3.70392</c:v>
                </c:pt>
                <c:pt idx="2326">
                  <c:v>3.70163</c:v>
                </c:pt>
                <c:pt idx="2327">
                  <c:v>3.70438</c:v>
                </c:pt>
                <c:pt idx="2328">
                  <c:v>3.70636</c:v>
                </c:pt>
                <c:pt idx="2329">
                  <c:v>3.70789</c:v>
                </c:pt>
                <c:pt idx="2330">
                  <c:v>3.7056</c:v>
                </c:pt>
                <c:pt idx="2331">
                  <c:v>3.70712</c:v>
                </c:pt>
                <c:pt idx="2332">
                  <c:v>3.68942</c:v>
                </c:pt>
                <c:pt idx="2333">
                  <c:v>3.69476</c:v>
                </c:pt>
                <c:pt idx="2334">
                  <c:v>3.69797</c:v>
                </c:pt>
                <c:pt idx="2335">
                  <c:v>3.70712</c:v>
                </c:pt>
                <c:pt idx="2336">
                  <c:v>3.70972</c:v>
                </c:pt>
                <c:pt idx="2337">
                  <c:v>3.71796</c:v>
                </c:pt>
                <c:pt idx="2338">
                  <c:v>3.71613</c:v>
                </c:pt>
                <c:pt idx="2339">
                  <c:v>3.70865</c:v>
                </c:pt>
                <c:pt idx="2340">
                  <c:v>3.7085</c:v>
                </c:pt>
                <c:pt idx="2341">
                  <c:v>3.70544</c:v>
                </c:pt>
                <c:pt idx="2342">
                  <c:v>3.69965</c:v>
                </c:pt>
                <c:pt idx="2343">
                  <c:v>3.69324</c:v>
                </c:pt>
                <c:pt idx="2344">
                  <c:v>3.70865</c:v>
                </c:pt>
                <c:pt idx="2345">
                  <c:v>3.7114</c:v>
                </c:pt>
                <c:pt idx="2346">
                  <c:v>3.7085</c:v>
                </c:pt>
                <c:pt idx="2347">
                  <c:v>3.703</c:v>
                </c:pt>
                <c:pt idx="2348">
                  <c:v>3.70163</c:v>
                </c:pt>
                <c:pt idx="2349">
                  <c:v>3.69125</c:v>
                </c:pt>
                <c:pt idx="2350">
                  <c:v>3.69675</c:v>
                </c:pt>
                <c:pt idx="2351">
                  <c:v>3.69522</c:v>
                </c:pt>
                <c:pt idx="2352">
                  <c:v>3.6911</c:v>
                </c:pt>
                <c:pt idx="2353">
                  <c:v>3.69598</c:v>
                </c:pt>
                <c:pt idx="2354">
                  <c:v>3.69598</c:v>
                </c:pt>
                <c:pt idx="2355">
                  <c:v>3.68607</c:v>
                </c:pt>
                <c:pt idx="2356">
                  <c:v>3.68668</c:v>
                </c:pt>
                <c:pt idx="2357">
                  <c:v>3.685</c:v>
                </c:pt>
                <c:pt idx="2358">
                  <c:v>3.68896</c:v>
                </c:pt>
                <c:pt idx="2359">
                  <c:v>3.69339</c:v>
                </c:pt>
                <c:pt idx="2360">
                  <c:v>3.7056</c:v>
                </c:pt>
                <c:pt idx="2361">
                  <c:v>3.73032</c:v>
                </c:pt>
                <c:pt idx="2362">
                  <c:v>3.73199</c:v>
                </c:pt>
                <c:pt idx="2363">
                  <c:v>3.72345</c:v>
                </c:pt>
                <c:pt idx="2364">
                  <c:v>3.71613</c:v>
                </c:pt>
                <c:pt idx="2365">
                  <c:v>3.69797</c:v>
                </c:pt>
                <c:pt idx="2366">
                  <c:v>3.71063</c:v>
                </c:pt>
                <c:pt idx="2367">
                  <c:v>3.71536</c:v>
                </c:pt>
                <c:pt idx="2368">
                  <c:v>3.71124</c:v>
                </c:pt>
                <c:pt idx="2369">
                  <c:v>3.71338</c:v>
                </c:pt>
                <c:pt idx="2370">
                  <c:v>3.72025</c:v>
                </c:pt>
                <c:pt idx="2371">
                  <c:v>3.72192</c:v>
                </c:pt>
                <c:pt idx="2372">
                  <c:v>3.71582</c:v>
                </c:pt>
                <c:pt idx="2373">
                  <c:v>3.71368</c:v>
                </c:pt>
                <c:pt idx="2374">
                  <c:v>3.71368</c:v>
                </c:pt>
                <c:pt idx="2375">
                  <c:v>3.71033</c:v>
                </c:pt>
                <c:pt idx="2376">
                  <c:v>3.70865</c:v>
                </c:pt>
                <c:pt idx="2377">
                  <c:v>3.70224</c:v>
                </c:pt>
                <c:pt idx="2378">
                  <c:v>3.70361</c:v>
                </c:pt>
                <c:pt idx="2379">
                  <c:v>3.7178</c:v>
                </c:pt>
                <c:pt idx="2380">
                  <c:v>3.71521</c:v>
                </c:pt>
                <c:pt idx="2381">
                  <c:v>3.71506</c:v>
                </c:pt>
                <c:pt idx="2382">
                  <c:v>3.70239</c:v>
                </c:pt>
                <c:pt idx="2383">
                  <c:v>3.71307</c:v>
                </c:pt>
                <c:pt idx="2384">
                  <c:v>3.70972</c:v>
                </c:pt>
                <c:pt idx="2385">
                  <c:v>3.70316</c:v>
                </c:pt>
                <c:pt idx="2386">
                  <c:v>3.69858</c:v>
                </c:pt>
                <c:pt idx="2387">
                  <c:v>3.68439</c:v>
                </c:pt>
                <c:pt idx="2388">
                  <c:v>3.68851</c:v>
                </c:pt>
                <c:pt idx="2389">
                  <c:v>3.68881</c:v>
                </c:pt>
                <c:pt idx="2390">
                  <c:v>3.68179</c:v>
                </c:pt>
                <c:pt idx="2391">
                  <c:v>3.68942</c:v>
                </c:pt>
                <c:pt idx="2392">
                  <c:v>3.69873</c:v>
                </c:pt>
                <c:pt idx="2393">
                  <c:v>3.68073</c:v>
                </c:pt>
                <c:pt idx="2394">
                  <c:v>3.67706</c:v>
                </c:pt>
                <c:pt idx="2395">
                  <c:v>3.68011</c:v>
                </c:pt>
                <c:pt idx="2396">
                  <c:v>3.6763</c:v>
                </c:pt>
                <c:pt idx="2397">
                  <c:v>3.68622</c:v>
                </c:pt>
                <c:pt idx="2398">
                  <c:v>3.68927</c:v>
                </c:pt>
                <c:pt idx="2399">
                  <c:v>3.6821</c:v>
                </c:pt>
                <c:pt idx="2400">
                  <c:v>3.67798</c:v>
                </c:pt>
                <c:pt idx="2401">
                  <c:v>3.67737</c:v>
                </c:pt>
                <c:pt idx="2402">
                  <c:v>3.67416</c:v>
                </c:pt>
                <c:pt idx="2403">
                  <c:v>3.66272</c:v>
                </c:pt>
                <c:pt idx="2404">
                  <c:v>3.6734</c:v>
                </c:pt>
                <c:pt idx="2405">
                  <c:v>3.67661</c:v>
                </c:pt>
                <c:pt idx="2406">
                  <c:v>3.67233</c:v>
                </c:pt>
                <c:pt idx="2407">
                  <c:v>3.67477</c:v>
                </c:pt>
                <c:pt idx="2408">
                  <c:v>3.67218</c:v>
                </c:pt>
                <c:pt idx="2409">
                  <c:v>3.68073</c:v>
                </c:pt>
                <c:pt idx="2410">
                  <c:v>3.67416</c:v>
                </c:pt>
                <c:pt idx="2411">
                  <c:v>3.66928</c:v>
                </c:pt>
                <c:pt idx="2412">
                  <c:v>3.67523</c:v>
                </c:pt>
                <c:pt idx="2413">
                  <c:v>3.66669</c:v>
                </c:pt>
                <c:pt idx="2414">
                  <c:v>3.67264</c:v>
                </c:pt>
                <c:pt idx="2415">
                  <c:v>3.67249</c:v>
                </c:pt>
                <c:pt idx="2416">
                  <c:v>3.66684</c:v>
                </c:pt>
                <c:pt idx="2417">
                  <c:v>3.65814</c:v>
                </c:pt>
                <c:pt idx="2418">
                  <c:v>3.65387</c:v>
                </c:pt>
                <c:pt idx="2419">
                  <c:v>3.64746</c:v>
                </c:pt>
                <c:pt idx="2420">
                  <c:v>3.64014</c:v>
                </c:pt>
                <c:pt idx="2421">
                  <c:v>3.6499</c:v>
                </c:pt>
                <c:pt idx="2422">
                  <c:v>3.65051</c:v>
                </c:pt>
                <c:pt idx="2423">
                  <c:v>3.63663</c:v>
                </c:pt>
                <c:pt idx="2424">
                  <c:v>3.64868</c:v>
                </c:pt>
                <c:pt idx="2425">
                  <c:v>3.64563</c:v>
                </c:pt>
                <c:pt idx="2426">
                  <c:v>3.64792</c:v>
                </c:pt>
                <c:pt idx="2427">
                  <c:v>3.64349</c:v>
                </c:pt>
                <c:pt idx="2428">
                  <c:v>3.63876</c:v>
                </c:pt>
                <c:pt idx="2429">
                  <c:v>3.63785</c:v>
                </c:pt>
                <c:pt idx="2430">
                  <c:v>3.63495</c:v>
                </c:pt>
                <c:pt idx="2431">
                  <c:v>3.64182</c:v>
                </c:pt>
                <c:pt idx="2432">
                  <c:v>3.63815</c:v>
                </c:pt>
                <c:pt idx="2433">
                  <c:v>3.63312</c:v>
                </c:pt>
                <c:pt idx="2434">
                  <c:v>3.63541</c:v>
                </c:pt>
                <c:pt idx="2435">
                  <c:v>3.6264</c:v>
                </c:pt>
                <c:pt idx="2436">
                  <c:v>3.62717</c:v>
                </c:pt>
                <c:pt idx="2437">
                  <c:v>3.63281</c:v>
                </c:pt>
                <c:pt idx="2438">
                  <c:v>3.63968</c:v>
                </c:pt>
                <c:pt idx="2439">
                  <c:v>3.63861</c:v>
                </c:pt>
                <c:pt idx="2440">
                  <c:v>3.64197</c:v>
                </c:pt>
                <c:pt idx="2441">
                  <c:v>3.63541</c:v>
                </c:pt>
                <c:pt idx="2442">
                  <c:v>3.63388</c:v>
                </c:pt>
                <c:pt idx="2443">
                  <c:v>3.63403</c:v>
                </c:pt>
                <c:pt idx="2444">
                  <c:v>3.63144</c:v>
                </c:pt>
                <c:pt idx="2445">
                  <c:v>3.6351</c:v>
                </c:pt>
                <c:pt idx="2446">
                  <c:v>3.63464</c:v>
                </c:pt>
                <c:pt idx="2447">
                  <c:v>3.63586</c:v>
                </c:pt>
                <c:pt idx="2448">
                  <c:v>3.638</c:v>
                </c:pt>
                <c:pt idx="2449">
                  <c:v>3.62915</c:v>
                </c:pt>
                <c:pt idx="2450">
                  <c:v>3.62579</c:v>
                </c:pt>
                <c:pt idx="2451">
                  <c:v>3.61771</c:v>
                </c:pt>
                <c:pt idx="2452">
                  <c:v>3.61343</c:v>
                </c:pt>
                <c:pt idx="2453">
                  <c:v>3.61023</c:v>
                </c:pt>
                <c:pt idx="2454">
                  <c:v>3.61725</c:v>
                </c:pt>
                <c:pt idx="2455">
                  <c:v>3.61038</c:v>
                </c:pt>
                <c:pt idx="2456">
                  <c:v>3.62152</c:v>
                </c:pt>
                <c:pt idx="2457">
                  <c:v>3.6203</c:v>
                </c:pt>
                <c:pt idx="2458">
                  <c:v>3.61374</c:v>
                </c:pt>
                <c:pt idx="2459">
                  <c:v>3.62137</c:v>
                </c:pt>
                <c:pt idx="2460">
                  <c:v>3.62503</c:v>
                </c:pt>
                <c:pt idx="2461">
                  <c:v>3.62762</c:v>
                </c:pt>
                <c:pt idx="2462">
                  <c:v>3.61176</c:v>
                </c:pt>
                <c:pt idx="2463">
                  <c:v>3.60916</c:v>
                </c:pt>
                <c:pt idx="2464">
                  <c:v>3.61145</c:v>
                </c:pt>
                <c:pt idx="2465">
                  <c:v>3.63129</c:v>
                </c:pt>
                <c:pt idx="2466">
                  <c:v>3.63281</c:v>
                </c:pt>
                <c:pt idx="2467">
                  <c:v>3.61832</c:v>
                </c:pt>
                <c:pt idx="2468">
                  <c:v>3.62015</c:v>
                </c:pt>
                <c:pt idx="2469">
                  <c:v>3.61557</c:v>
                </c:pt>
                <c:pt idx="2470">
                  <c:v>3.60825</c:v>
                </c:pt>
                <c:pt idx="2471">
                  <c:v>3.60504</c:v>
                </c:pt>
                <c:pt idx="2472">
                  <c:v>3.59604</c:v>
                </c:pt>
                <c:pt idx="2473">
                  <c:v>3.59818</c:v>
                </c:pt>
                <c:pt idx="2474">
                  <c:v>3.59512</c:v>
                </c:pt>
                <c:pt idx="2475">
                  <c:v>3.59528</c:v>
                </c:pt>
                <c:pt idx="2476">
                  <c:v>3.60291</c:v>
                </c:pt>
                <c:pt idx="2477">
                  <c:v>3.60336</c:v>
                </c:pt>
                <c:pt idx="2478">
                  <c:v>3.60474</c:v>
                </c:pt>
                <c:pt idx="2479">
                  <c:v>3.60916</c:v>
                </c:pt>
                <c:pt idx="2480">
                  <c:v>3.60382</c:v>
                </c:pt>
                <c:pt idx="2481">
                  <c:v>3.57986</c:v>
                </c:pt>
                <c:pt idx="2482">
                  <c:v>3.52478</c:v>
                </c:pt>
                <c:pt idx="2483">
                  <c:v>3.46542</c:v>
                </c:pt>
                <c:pt idx="2484">
                  <c:v>3.17688</c:v>
                </c:pt>
                <c:pt idx="2485">
                  <c:v>2.27417</c:v>
                </c:pt>
                <c:pt idx="2486">
                  <c:v>1.02936</c:v>
                </c:pt>
                <c:pt idx="2487">
                  <c:v>1.03851</c:v>
                </c:pt>
                <c:pt idx="2488">
                  <c:v>1.03592</c:v>
                </c:pt>
                <c:pt idx="2489">
                  <c:v>1.04218</c:v>
                </c:pt>
                <c:pt idx="2490">
                  <c:v>1.04965</c:v>
                </c:pt>
                <c:pt idx="2491">
                  <c:v>1.04858</c:v>
                </c:pt>
                <c:pt idx="2492">
                  <c:v>1.02966</c:v>
                </c:pt>
                <c:pt idx="2493">
                  <c:v>1.03073</c:v>
                </c:pt>
                <c:pt idx="2494">
                  <c:v>1.03592</c:v>
                </c:pt>
                <c:pt idx="2495">
                  <c:v>1.03973</c:v>
                </c:pt>
                <c:pt idx="2496">
                  <c:v>1.03683</c:v>
                </c:pt>
                <c:pt idx="2497">
                  <c:v>1.04813</c:v>
                </c:pt>
                <c:pt idx="2498">
                  <c:v>1.04431</c:v>
                </c:pt>
                <c:pt idx="2499">
                  <c:v>1.04095</c:v>
                </c:pt>
                <c:pt idx="2500">
                  <c:v>1.03226</c:v>
                </c:pt>
                <c:pt idx="2501">
                  <c:v>1.03592</c:v>
                </c:pt>
                <c:pt idx="2502">
                  <c:v>1.02448</c:v>
                </c:pt>
                <c:pt idx="2503">
                  <c:v>1.02234</c:v>
                </c:pt>
                <c:pt idx="2504">
                  <c:v>1.01166</c:v>
                </c:pt>
                <c:pt idx="2505">
                  <c:v>1.01974</c:v>
                </c:pt>
                <c:pt idx="2506">
                  <c:v>1.01913</c:v>
                </c:pt>
                <c:pt idx="2507">
                  <c:v>1.03043</c:v>
                </c:pt>
                <c:pt idx="2508">
                  <c:v>1.02844</c:v>
                </c:pt>
                <c:pt idx="2509">
                  <c:v>1.02982</c:v>
                </c:pt>
                <c:pt idx="2510">
                  <c:v>1.0379</c:v>
                </c:pt>
                <c:pt idx="2511">
                  <c:v>1.026</c:v>
                </c:pt>
                <c:pt idx="2512">
                  <c:v>1.02875</c:v>
                </c:pt>
                <c:pt idx="2513">
                  <c:v>1.03088</c:v>
                </c:pt>
                <c:pt idx="2514">
                  <c:v>1.02142</c:v>
                </c:pt>
                <c:pt idx="2515">
                  <c:v>1.02051</c:v>
                </c:pt>
                <c:pt idx="2516">
                  <c:v>1.01364</c:v>
                </c:pt>
                <c:pt idx="2517">
                  <c:v>1.02066</c:v>
                </c:pt>
                <c:pt idx="2518">
                  <c:v>1.02203</c:v>
                </c:pt>
                <c:pt idx="2519">
                  <c:v>1.01868</c:v>
                </c:pt>
                <c:pt idx="2520">
                  <c:v>1.01807</c:v>
                </c:pt>
                <c:pt idx="2521">
                  <c:v>1.0173</c:v>
                </c:pt>
                <c:pt idx="2522">
                  <c:v>1.01227</c:v>
                </c:pt>
                <c:pt idx="2523">
                  <c:v>1.01639</c:v>
                </c:pt>
                <c:pt idx="2524">
                  <c:v>1.01349</c:v>
                </c:pt>
                <c:pt idx="2525">
                  <c:v>1.00494</c:v>
                </c:pt>
                <c:pt idx="2526">
                  <c:v>0.99976</c:v>
                </c:pt>
                <c:pt idx="2527">
                  <c:v>0.99838</c:v>
                </c:pt>
                <c:pt idx="2528">
                  <c:v>0.99442</c:v>
                </c:pt>
                <c:pt idx="2529">
                  <c:v>0.99884</c:v>
                </c:pt>
                <c:pt idx="2530">
                  <c:v>1.00555</c:v>
                </c:pt>
                <c:pt idx="2531">
                  <c:v>1.01181</c:v>
                </c:pt>
                <c:pt idx="2532">
                  <c:v>1.01212</c:v>
                </c:pt>
                <c:pt idx="2533">
                  <c:v>1.00937</c:v>
                </c:pt>
                <c:pt idx="2534">
                  <c:v>1.01624</c:v>
                </c:pt>
                <c:pt idx="2535">
                  <c:v>1.01166</c:v>
                </c:pt>
              </c:numCache>
            </c:numRef>
          </c:yVal>
          <c:smooth val="1"/>
        </c:ser>
        <c:axId val="20040469"/>
        <c:axId val="46146494"/>
      </c:scatterChart>
      <c:valAx>
        <c:axId val="20040469"/>
        <c:scaling>
          <c:orientation val="maxMin"/>
          <c:max val="19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46494"/>
        <c:crosses val="autoZero"/>
        <c:crossBetween val="midCat"/>
        <c:dispUnits/>
      </c:valAx>
      <c:valAx>
        <c:axId val="4614649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0040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7</xdr:row>
      <xdr:rowOff>47625</xdr:rowOff>
    </xdr:from>
    <xdr:to>
      <xdr:col>11</xdr:col>
      <xdr:colOff>161925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2286000" y="1181100"/>
        <a:ext cx="45815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36"/>
  <sheetViews>
    <sheetView tabSelected="1" workbookViewId="0" topLeftCell="A8">
      <selection activeCell="A1" sqref="A1:C6"/>
    </sheetView>
  </sheetViews>
  <sheetFormatPr defaultColWidth="9.140625" defaultRowHeight="12.75"/>
  <cols>
    <col min="1" max="3" width="9.140625" style="1" customWidth="1"/>
  </cols>
  <sheetData>
    <row r="1" spans="1:3" ht="12.75">
      <c r="A1" s="1">
        <v>19.27443</v>
      </c>
      <c r="B1" s="1">
        <v>0.70755</v>
      </c>
      <c r="C1" s="1">
        <v>0.59769</v>
      </c>
    </row>
    <row r="2" spans="1:3" ht="12.75">
      <c r="A2" s="1">
        <v>19.27415</v>
      </c>
      <c r="B2" s="1">
        <v>0.71472</v>
      </c>
      <c r="C2" s="1">
        <v>0.59891</v>
      </c>
    </row>
    <row r="3" spans="1:3" ht="12.75">
      <c r="A3" s="1">
        <v>19.27387</v>
      </c>
      <c r="B3" s="1">
        <v>0.72113</v>
      </c>
      <c r="C3" s="1">
        <v>0.59998</v>
      </c>
    </row>
    <row r="4" spans="1:3" ht="12.75">
      <c r="A4" s="1">
        <v>19.27359</v>
      </c>
      <c r="B4" s="1">
        <v>0.71304</v>
      </c>
      <c r="C4" s="1">
        <v>0.59906</v>
      </c>
    </row>
    <row r="5" spans="1:3" ht="12.75">
      <c r="A5" s="1">
        <v>19.27331</v>
      </c>
      <c r="B5" s="1">
        <v>0.71396</v>
      </c>
      <c r="C5" s="1">
        <v>0.60211</v>
      </c>
    </row>
    <row r="6" spans="1:3" ht="12.75">
      <c r="A6" s="1">
        <v>19.27303</v>
      </c>
      <c r="B6" s="1">
        <v>0.71625</v>
      </c>
      <c r="C6" s="1">
        <v>0.61142</v>
      </c>
    </row>
    <row r="7" spans="1:3" ht="12.75">
      <c r="A7" s="1">
        <v>19.27276</v>
      </c>
      <c r="B7" s="1">
        <v>0.71106</v>
      </c>
      <c r="C7" s="1">
        <v>0.61203</v>
      </c>
    </row>
    <row r="8" spans="1:3" ht="12.75">
      <c r="A8" s="1">
        <v>19.27248</v>
      </c>
      <c r="B8" s="1">
        <v>0.71915</v>
      </c>
      <c r="C8" s="1">
        <v>0.61142</v>
      </c>
    </row>
    <row r="9" spans="1:3" ht="12.75">
      <c r="A9" s="1">
        <v>19.2722</v>
      </c>
      <c r="B9" s="1">
        <v>0.72098</v>
      </c>
      <c r="C9" s="1">
        <v>0.61035</v>
      </c>
    </row>
    <row r="10" spans="1:3" ht="12.75">
      <c r="A10" s="1">
        <v>19.27192</v>
      </c>
      <c r="B10" s="1">
        <v>0.71487</v>
      </c>
      <c r="C10" s="1">
        <v>0.60791</v>
      </c>
    </row>
    <row r="11" spans="1:3" ht="12.75">
      <c r="A11" s="1">
        <v>19.27164</v>
      </c>
      <c r="B11" s="1">
        <v>0.72083</v>
      </c>
      <c r="C11" s="1">
        <v>0.60898</v>
      </c>
    </row>
    <row r="12" spans="1:3" ht="12.75">
      <c r="A12" s="1">
        <v>19.27136</v>
      </c>
      <c r="B12" s="1">
        <v>0.71701</v>
      </c>
      <c r="C12" s="1">
        <v>0.60913</v>
      </c>
    </row>
    <row r="13" spans="1:3" ht="12.75">
      <c r="A13" s="1">
        <v>19.27109</v>
      </c>
      <c r="B13" s="1">
        <v>0.70953</v>
      </c>
      <c r="C13" s="1">
        <v>0.61295</v>
      </c>
    </row>
    <row r="14" spans="1:3" ht="12.75">
      <c r="A14" s="1">
        <v>19.27081</v>
      </c>
      <c r="B14" s="1">
        <v>0.69839</v>
      </c>
      <c r="C14" s="1">
        <v>0.61554</v>
      </c>
    </row>
    <row r="15" spans="1:3" ht="12.75">
      <c r="A15" s="1">
        <v>19.27053</v>
      </c>
      <c r="B15" s="1">
        <v>0.70282</v>
      </c>
      <c r="C15" s="1">
        <v>0.61661</v>
      </c>
    </row>
    <row r="16" spans="1:3" ht="12.75">
      <c r="A16" s="1">
        <v>19.27025</v>
      </c>
      <c r="B16" s="1">
        <v>0.70557</v>
      </c>
      <c r="C16" s="1">
        <v>0.61935</v>
      </c>
    </row>
    <row r="17" spans="1:3" ht="12.75">
      <c r="A17" s="1">
        <v>19.26997</v>
      </c>
      <c r="B17" s="1">
        <v>0.71747</v>
      </c>
      <c r="C17" s="1">
        <v>0.61859</v>
      </c>
    </row>
    <row r="18" spans="1:3" ht="12.75">
      <c r="A18" s="1">
        <v>19.26969</v>
      </c>
      <c r="B18" s="1">
        <v>0.71289</v>
      </c>
      <c r="C18" s="1">
        <v>0.62271</v>
      </c>
    </row>
    <row r="19" spans="1:3" ht="12.75">
      <c r="A19" s="1">
        <v>19.26941</v>
      </c>
      <c r="B19" s="1">
        <v>0.70999</v>
      </c>
      <c r="C19" s="1">
        <v>0.62042</v>
      </c>
    </row>
    <row r="20" spans="1:3" ht="12.75">
      <c r="A20" s="1">
        <v>19.26914</v>
      </c>
      <c r="B20" s="1">
        <v>0.70923</v>
      </c>
      <c r="C20" s="1">
        <v>0.61722</v>
      </c>
    </row>
    <row r="21" spans="1:3" ht="12.75">
      <c r="A21" s="1">
        <v>19.26886</v>
      </c>
      <c r="B21" s="1">
        <v>0.70496</v>
      </c>
      <c r="C21" s="1">
        <v>0.62271</v>
      </c>
    </row>
    <row r="22" spans="1:3" ht="12.75">
      <c r="A22" s="1">
        <v>19.26858</v>
      </c>
      <c r="B22" s="1">
        <v>0.70831</v>
      </c>
      <c r="C22" s="1">
        <v>0.62378</v>
      </c>
    </row>
    <row r="23" spans="1:3" ht="12.75">
      <c r="A23" s="1">
        <v>19.2683</v>
      </c>
      <c r="B23" s="1">
        <v>0.7045</v>
      </c>
      <c r="C23" s="1">
        <v>0.62485</v>
      </c>
    </row>
    <row r="24" spans="1:3" ht="12.75">
      <c r="A24" s="1">
        <v>19.26802</v>
      </c>
      <c r="B24" s="1">
        <v>0.7019</v>
      </c>
      <c r="C24" s="1">
        <v>0.63354</v>
      </c>
    </row>
    <row r="25" spans="1:3" ht="12.75">
      <c r="A25" s="1">
        <v>19.26774</v>
      </c>
      <c r="B25" s="1">
        <v>0.69672</v>
      </c>
      <c r="C25" s="1">
        <v>0.63477</v>
      </c>
    </row>
    <row r="26" spans="1:3" ht="12.75">
      <c r="A26" s="1">
        <v>19.26746</v>
      </c>
      <c r="B26" s="1">
        <v>0.69885</v>
      </c>
      <c r="C26" s="1">
        <v>0.63416</v>
      </c>
    </row>
    <row r="27" spans="1:3" ht="12.75">
      <c r="A27" s="1">
        <v>19.26719</v>
      </c>
      <c r="B27" s="1">
        <v>0.69489</v>
      </c>
      <c r="C27" s="1">
        <v>0.63171</v>
      </c>
    </row>
    <row r="28" spans="1:3" ht="12.75">
      <c r="A28" s="1">
        <v>19.26691</v>
      </c>
      <c r="B28" s="1">
        <v>0.68359</v>
      </c>
      <c r="C28" s="1">
        <v>0.63644</v>
      </c>
    </row>
    <row r="29" spans="1:3" ht="12.75">
      <c r="A29" s="1">
        <v>19.26663</v>
      </c>
      <c r="B29" s="1">
        <v>0.68817</v>
      </c>
      <c r="C29" s="1">
        <v>0.63522</v>
      </c>
    </row>
    <row r="30" spans="1:3" ht="12.75">
      <c r="A30" s="1">
        <v>19.26635</v>
      </c>
      <c r="B30" s="1">
        <v>0.68619</v>
      </c>
      <c r="C30" s="1">
        <v>0.63766</v>
      </c>
    </row>
    <row r="31" spans="1:3" ht="12.75">
      <c r="A31" s="1">
        <v>19.26607</v>
      </c>
      <c r="B31" s="1">
        <v>0.69763</v>
      </c>
      <c r="C31" s="1">
        <v>0.63843</v>
      </c>
    </row>
    <row r="32" spans="1:3" ht="12.75">
      <c r="A32" s="1">
        <v>19.26579</v>
      </c>
      <c r="B32" s="1">
        <v>0.69412</v>
      </c>
      <c r="C32" s="1">
        <v>0.63675</v>
      </c>
    </row>
    <row r="33" spans="1:3" ht="12.75">
      <c r="A33" s="1">
        <v>19.26551</v>
      </c>
      <c r="B33" s="1">
        <v>0.68832</v>
      </c>
      <c r="C33" s="1">
        <v>0.64209</v>
      </c>
    </row>
    <row r="34" spans="1:3" ht="12.75">
      <c r="A34" s="1">
        <v>19.26524</v>
      </c>
      <c r="B34" s="1">
        <v>0.69077</v>
      </c>
      <c r="C34" s="1">
        <v>0.64117</v>
      </c>
    </row>
    <row r="35" spans="1:3" ht="12.75">
      <c r="A35" s="1">
        <v>19.26496</v>
      </c>
      <c r="B35" s="1">
        <v>0.68817</v>
      </c>
      <c r="C35" s="1">
        <v>0.64423</v>
      </c>
    </row>
    <row r="36" spans="1:3" ht="12.75">
      <c r="A36" s="1">
        <v>19.26468</v>
      </c>
      <c r="B36" s="1">
        <v>0.68054</v>
      </c>
      <c r="C36" s="1">
        <v>0.64331</v>
      </c>
    </row>
    <row r="37" spans="1:3" ht="12.75">
      <c r="A37" s="1">
        <v>19.2644</v>
      </c>
      <c r="B37" s="1">
        <v>0.67963</v>
      </c>
      <c r="C37" s="1">
        <v>0.64224</v>
      </c>
    </row>
    <row r="38" spans="1:3" ht="12.75">
      <c r="A38" s="1">
        <v>19.26412</v>
      </c>
      <c r="B38" s="1">
        <v>0.67703</v>
      </c>
      <c r="C38" s="1">
        <v>0.64713</v>
      </c>
    </row>
    <row r="39" spans="1:3" ht="12.75">
      <c r="A39" s="1">
        <v>19.26384</v>
      </c>
      <c r="B39" s="1">
        <v>0.66177</v>
      </c>
      <c r="C39" s="1">
        <v>0.64911</v>
      </c>
    </row>
    <row r="40" spans="1:3" ht="12.75">
      <c r="A40" s="1">
        <v>19.26356</v>
      </c>
      <c r="B40" s="1">
        <v>0.66147</v>
      </c>
      <c r="C40" s="1">
        <v>0.64972</v>
      </c>
    </row>
    <row r="41" spans="1:3" ht="12.75">
      <c r="A41" s="1">
        <v>19.26329</v>
      </c>
      <c r="B41" s="1">
        <v>0.6604</v>
      </c>
      <c r="C41" s="1">
        <v>0.64911</v>
      </c>
    </row>
    <row r="42" spans="1:3" ht="12.75">
      <c r="A42" s="1">
        <v>19.26301</v>
      </c>
      <c r="B42" s="1">
        <v>0.66406</v>
      </c>
      <c r="C42" s="1">
        <v>0.65292</v>
      </c>
    </row>
    <row r="43" spans="1:3" ht="12.75">
      <c r="A43" s="1">
        <v>19.26273</v>
      </c>
      <c r="B43" s="1">
        <v>0.6694</v>
      </c>
      <c r="C43" s="1">
        <v>0.65277</v>
      </c>
    </row>
    <row r="44" spans="1:3" ht="12.75">
      <c r="A44" s="1">
        <v>19.26245</v>
      </c>
      <c r="B44" s="1">
        <v>0.67169</v>
      </c>
      <c r="C44" s="1">
        <v>0.65674</v>
      </c>
    </row>
    <row r="45" spans="1:3" ht="12.75">
      <c r="A45" s="1">
        <v>19.26217</v>
      </c>
      <c r="B45" s="1">
        <v>0.6572</v>
      </c>
      <c r="C45" s="1">
        <v>0.6575</v>
      </c>
    </row>
    <row r="46" spans="1:3" ht="12.75">
      <c r="A46" s="1">
        <v>19.26189</v>
      </c>
      <c r="B46" s="1">
        <v>0.66177</v>
      </c>
      <c r="C46" s="1">
        <v>0.66513</v>
      </c>
    </row>
    <row r="47" spans="1:3" ht="12.75">
      <c r="A47" s="1">
        <v>19.26161</v>
      </c>
      <c r="B47" s="1">
        <v>0.66269</v>
      </c>
      <c r="C47" s="1">
        <v>0.66254</v>
      </c>
    </row>
    <row r="48" spans="1:3" ht="12.75">
      <c r="A48" s="1">
        <v>19.26134</v>
      </c>
      <c r="B48" s="1">
        <v>0.66177</v>
      </c>
      <c r="C48" s="1">
        <v>0.6575</v>
      </c>
    </row>
    <row r="49" spans="1:3" ht="12.75">
      <c r="A49" s="1">
        <v>19.26106</v>
      </c>
      <c r="B49" s="1">
        <v>0.66864</v>
      </c>
      <c r="C49" s="1">
        <v>0.65903</v>
      </c>
    </row>
    <row r="50" spans="1:3" ht="12.75">
      <c r="A50" s="1">
        <v>19.26078</v>
      </c>
      <c r="B50" s="1">
        <v>0.65842</v>
      </c>
      <c r="C50" s="1">
        <v>0.66284</v>
      </c>
    </row>
    <row r="51" spans="1:3" ht="12.75">
      <c r="A51" s="1">
        <v>19.2605</v>
      </c>
      <c r="B51" s="1">
        <v>0.65018</v>
      </c>
      <c r="C51" s="1">
        <v>0.66422</v>
      </c>
    </row>
    <row r="52" spans="1:3" ht="12.75">
      <c r="A52" s="1">
        <v>19.26022</v>
      </c>
      <c r="B52" s="1">
        <v>0.6543</v>
      </c>
      <c r="C52" s="1">
        <v>0.66895</v>
      </c>
    </row>
    <row r="53" spans="1:3" ht="12.75">
      <c r="A53" s="1">
        <v>19.25994</v>
      </c>
      <c r="B53" s="1">
        <v>0.65994</v>
      </c>
      <c r="C53" s="1">
        <v>0.66635</v>
      </c>
    </row>
    <row r="54" spans="1:3" ht="12.75">
      <c r="A54" s="1">
        <v>19.25966</v>
      </c>
      <c r="B54" s="1">
        <v>0.66864</v>
      </c>
      <c r="C54" s="1">
        <v>0.6749</v>
      </c>
    </row>
    <row r="55" spans="1:3" ht="12.75">
      <c r="A55" s="1">
        <v>19.25939</v>
      </c>
      <c r="B55" s="1">
        <v>0.66544</v>
      </c>
      <c r="C55" s="1">
        <v>0.67093</v>
      </c>
    </row>
    <row r="56" spans="1:3" ht="12.75">
      <c r="A56" s="1">
        <v>19.25911</v>
      </c>
      <c r="B56" s="1">
        <v>0.66925</v>
      </c>
      <c r="C56" s="1">
        <v>0.6636</v>
      </c>
    </row>
    <row r="57" spans="1:3" ht="12.75">
      <c r="A57" s="1">
        <v>19.25883</v>
      </c>
      <c r="B57" s="1">
        <v>0.6691</v>
      </c>
      <c r="C57" s="1">
        <v>0.6691</v>
      </c>
    </row>
    <row r="58" spans="1:3" ht="12.75">
      <c r="A58" s="1">
        <v>19.25855</v>
      </c>
      <c r="B58" s="1">
        <v>0.6665</v>
      </c>
      <c r="C58" s="1">
        <v>0.6662</v>
      </c>
    </row>
    <row r="59" spans="1:3" ht="12.75">
      <c r="A59" s="1">
        <v>19.25827</v>
      </c>
      <c r="B59" s="1">
        <v>0.67703</v>
      </c>
      <c r="C59" s="1">
        <v>0.67001</v>
      </c>
    </row>
    <row r="60" spans="1:3" ht="12.75">
      <c r="A60" s="1">
        <v>19.25799</v>
      </c>
      <c r="B60" s="1">
        <v>0.68298</v>
      </c>
      <c r="C60" s="1">
        <v>0.66727</v>
      </c>
    </row>
    <row r="61" spans="1:3" ht="12.75">
      <c r="A61" s="1">
        <v>19.25772</v>
      </c>
      <c r="B61" s="1">
        <v>0.67642</v>
      </c>
      <c r="C61" s="1">
        <v>0.66711</v>
      </c>
    </row>
    <row r="62" spans="1:3" ht="12.75">
      <c r="A62" s="1">
        <v>19.25744</v>
      </c>
      <c r="B62" s="1">
        <v>0.6633</v>
      </c>
      <c r="C62" s="1">
        <v>0.67062</v>
      </c>
    </row>
    <row r="63" spans="1:3" ht="12.75">
      <c r="A63" s="1">
        <v>19.25716</v>
      </c>
      <c r="B63" s="1">
        <v>0.66086</v>
      </c>
      <c r="C63" s="1">
        <v>0.66742</v>
      </c>
    </row>
    <row r="64" spans="1:3" ht="12.75">
      <c r="A64" s="1">
        <v>19.25688</v>
      </c>
      <c r="B64" s="1">
        <v>0.66071</v>
      </c>
      <c r="C64" s="1">
        <v>0.66803</v>
      </c>
    </row>
    <row r="65" spans="1:3" ht="12.75">
      <c r="A65" s="1">
        <v>19.2566</v>
      </c>
      <c r="B65" s="1">
        <v>0.67047</v>
      </c>
      <c r="C65" s="1">
        <v>0.66986</v>
      </c>
    </row>
    <row r="66" spans="1:3" ht="12.75">
      <c r="A66" s="1">
        <v>19.25632</v>
      </c>
      <c r="B66" s="1">
        <v>0.66956</v>
      </c>
      <c r="C66" s="1">
        <v>0.681</v>
      </c>
    </row>
    <row r="67" spans="1:3" ht="12.75">
      <c r="A67" s="1">
        <v>19.25604</v>
      </c>
      <c r="B67" s="1">
        <v>0.66498</v>
      </c>
      <c r="C67" s="1">
        <v>0.68268</v>
      </c>
    </row>
    <row r="68" spans="1:3" ht="12.75">
      <c r="A68" s="1">
        <v>19.25577</v>
      </c>
      <c r="B68" s="1">
        <v>0.65796</v>
      </c>
      <c r="C68" s="1">
        <v>0.67734</v>
      </c>
    </row>
    <row r="69" spans="1:3" ht="12.75">
      <c r="A69" s="1">
        <v>19.25549</v>
      </c>
      <c r="B69" s="1">
        <v>0.65903</v>
      </c>
      <c r="C69" s="1">
        <v>0.67413</v>
      </c>
    </row>
    <row r="70" spans="1:3" ht="12.75">
      <c r="A70" s="1">
        <v>19.25521</v>
      </c>
      <c r="B70" s="1">
        <v>0.66452</v>
      </c>
      <c r="C70" s="1">
        <v>0.67505</v>
      </c>
    </row>
    <row r="71" spans="1:3" ht="12.75">
      <c r="A71" s="1">
        <v>19.25493</v>
      </c>
      <c r="B71" s="1">
        <v>0.65475</v>
      </c>
      <c r="C71" s="1">
        <v>0.67719</v>
      </c>
    </row>
    <row r="72" spans="1:3" ht="12.75">
      <c r="A72" s="1">
        <v>19.25465</v>
      </c>
      <c r="B72" s="1">
        <v>0.66498</v>
      </c>
      <c r="C72" s="1">
        <v>0.67749</v>
      </c>
    </row>
    <row r="73" spans="1:3" ht="12.75">
      <c r="A73" s="1">
        <v>19.25437</v>
      </c>
      <c r="B73" s="1">
        <v>0.67444</v>
      </c>
      <c r="C73" s="1">
        <v>0.6842</v>
      </c>
    </row>
    <row r="74" spans="1:3" ht="12.75">
      <c r="A74" s="1">
        <v>19.25409</v>
      </c>
      <c r="B74" s="1">
        <v>0.67261</v>
      </c>
      <c r="C74" s="1">
        <v>0.68283</v>
      </c>
    </row>
    <row r="75" spans="1:3" ht="12.75">
      <c r="A75" s="1">
        <v>19.25382</v>
      </c>
      <c r="B75" s="1">
        <v>0.67307</v>
      </c>
      <c r="C75" s="1">
        <v>0.68375</v>
      </c>
    </row>
    <row r="76" spans="1:3" ht="12.75">
      <c r="A76" s="1">
        <v>19.25354</v>
      </c>
      <c r="B76" s="1">
        <v>0.67123</v>
      </c>
      <c r="C76" s="1">
        <v>0.67963</v>
      </c>
    </row>
    <row r="77" spans="1:3" ht="12.75">
      <c r="A77" s="1">
        <v>19.25326</v>
      </c>
      <c r="B77" s="1">
        <v>0.65842</v>
      </c>
      <c r="C77" s="1">
        <v>0.6781</v>
      </c>
    </row>
    <row r="78" spans="1:3" ht="12.75">
      <c r="A78" s="1">
        <v>19.25298</v>
      </c>
      <c r="B78" s="1">
        <v>0.66055</v>
      </c>
      <c r="C78" s="1">
        <v>0.68527</v>
      </c>
    </row>
    <row r="79" spans="1:3" ht="12.75">
      <c r="A79" s="1">
        <v>19.2527</v>
      </c>
      <c r="B79" s="1">
        <v>0.67108</v>
      </c>
      <c r="C79" s="1">
        <v>0.68726</v>
      </c>
    </row>
    <row r="80" spans="1:3" ht="12.75">
      <c r="A80" s="1">
        <v>19.25242</v>
      </c>
      <c r="B80" s="1">
        <v>0.672</v>
      </c>
      <c r="C80" s="1">
        <v>0.68298</v>
      </c>
    </row>
    <row r="81" spans="1:3" ht="12.75">
      <c r="A81" s="1">
        <v>19.25214</v>
      </c>
      <c r="B81" s="1">
        <v>0.6749</v>
      </c>
      <c r="C81" s="1">
        <v>0.68619</v>
      </c>
    </row>
    <row r="82" spans="1:3" ht="12.75">
      <c r="A82" s="1">
        <v>19.25187</v>
      </c>
      <c r="B82" s="1">
        <v>0.67902</v>
      </c>
      <c r="C82" s="1">
        <v>0.68497</v>
      </c>
    </row>
    <row r="83" spans="1:3" ht="12.75">
      <c r="A83" s="1">
        <v>19.25159</v>
      </c>
      <c r="B83" s="1">
        <v>0.66879</v>
      </c>
      <c r="C83" s="1">
        <v>0.68451</v>
      </c>
    </row>
    <row r="84" spans="1:3" ht="12.75">
      <c r="A84" s="1">
        <v>19.25131</v>
      </c>
      <c r="B84" s="1">
        <v>0.67093</v>
      </c>
      <c r="C84" s="1">
        <v>0.68634</v>
      </c>
    </row>
    <row r="85" spans="1:3" ht="12.75">
      <c r="A85" s="1">
        <v>19.25103</v>
      </c>
      <c r="B85" s="1">
        <v>0.66742</v>
      </c>
      <c r="C85" s="1">
        <v>0.68573</v>
      </c>
    </row>
    <row r="86" spans="1:3" ht="12.75">
      <c r="A86" s="1">
        <v>19.25075</v>
      </c>
      <c r="B86" s="1">
        <v>0.66589</v>
      </c>
      <c r="C86" s="1">
        <v>0.68161</v>
      </c>
    </row>
    <row r="87" spans="1:3" ht="12.75">
      <c r="A87" s="1">
        <v>19.25047</v>
      </c>
      <c r="B87" s="1">
        <v>0.65857</v>
      </c>
      <c r="C87" s="1">
        <v>0.68115</v>
      </c>
    </row>
    <row r="88" spans="1:3" ht="12.75">
      <c r="A88" s="1">
        <v>19.25019</v>
      </c>
      <c r="B88" s="1">
        <v>0.66208</v>
      </c>
      <c r="C88" s="1">
        <v>0.68344</v>
      </c>
    </row>
    <row r="89" spans="1:3" ht="12.75">
      <c r="A89" s="1">
        <v>19.24992</v>
      </c>
      <c r="B89" s="1">
        <v>0.65506</v>
      </c>
      <c r="C89" s="1">
        <v>0.68542</v>
      </c>
    </row>
    <row r="90" spans="1:3" ht="12.75">
      <c r="A90" s="1">
        <v>19.24964</v>
      </c>
      <c r="B90" s="1">
        <v>0.64972</v>
      </c>
      <c r="C90" s="1">
        <v>0.6839</v>
      </c>
    </row>
    <row r="91" spans="1:3" ht="12.75">
      <c r="A91" s="1">
        <v>19.24936</v>
      </c>
      <c r="B91" s="1">
        <v>0.64713</v>
      </c>
      <c r="C91" s="1">
        <v>0.6868</v>
      </c>
    </row>
    <row r="92" spans="1:3" ht="12.75">
      <c r="A92" s="1">
        <v>19.24908</v>
      </c>
      <c r="B92" s="1">
        <v>0.65384</v>
      </c>
      <c r="C92" s="1">
        <v>0.68619</v>
      </c>
    </row>
    <row r="93" spans="1:3" ht="12.75">
      <c r="A93" s="1">
        <v>19.2488</v>
      </c>
      <c r="B93" s="1">
        <v>0.66132</v>
      </c>
      <c r="C93" s="1">
        <v>0.68695</v>
      </c>
    </row>
    <row r="94" spans="1:3" ht="12.75">
      <c r="A94" s="1">
        <v>19.24852</v>
      </c>
      <c r="B94" s="1">
        <v>0.65536</v>
      </c>
      <c r="C94" s="1">
        <v>0.69016</v>
      </c>
    </row>
    <row r="95" spans="1:3" ht="12.75">
      <c r="A95" s="1">
        <v>19.24824</v>
      </c>
      <c r="B95" s="1">
        <v>0.65384</v>
      </c>
      <c r="C95" s="1">
        <v>0.69305</v>
      </c>
    </row>
    <row r="96" spans="1:3" ht="12.75">
      <c r="A96" s="1">
        <v>19.24797</v>
      </c>
      <c r="B96" s="1">
        <v>0.6575</v>
      </c>
      <c r="C96" s="1">
        <v>0.69489</v>
      </c>
    </row>
    <row r="97" spans="1:3" ht="12.75">
      <c r="A97" s="1">
        <v>19.24769</v>
      </c>
      <c r="B97" s="1">
        <v>0.66422</v>
      </c>
      <c r="C97" s="1">
        <v>0.69809</v>
      </c>
    </row>
    <row r="98" spans="1:3" ht="12.75">
      <c r="A98" s="1">
        <v>19.24741</v>
      </c>
      <c r="B98" s="1">
        <v>0.6691</v>
      </c>
      <c r="C98" s="1">
        <v>0.70313</v>
      </c>
    </row>
    <row r="99" spans="1:3" ht="12.75">
      <c r="A99" s="1">
        <v>19.24713</v>
      </c>
      <c r="B99" s="1">
        <v>0.67398</v>
      </c>
      <c r="C99" s="1">
        <v>0.70313</v>
      </c>
    </row>
    <row r="100" spans="1:3" ht="12.75">
      <c r="A100" s="1">
        <v>19.24685</v>
      </c>
      <c r="B100" s="1">
        <v>0.66284</v>
      </c>
      <c r="C100" s="1">
        <v>0.70114</v>
      </c>
    </row>
    <row r="101" spans="1:3" ht="12.75">
      <c r="A101" s="1">
        <v>19.24657</v>
      </c>
      <c r="B101" s="1">
        <v>0.66757</v>
      </c>
      <c r="C101" s="1">
        <v>0.70251</v>
      </c>
    </row>
    <row r="102" spans="1:3" ht="12.75">
      <c r="A102" s="1">
        <v>19.2463</v>
      </c>
      <c r="B102" s="1">
        <v>0.6662</v>
      </c>
      <c r="C102" s="1">
        <v>0.70267</v>
      </c>
    </row>
    <row r="103" spans="1:3" ht="12.75">
      <c r="A103" s="1">
        <v>19.24602</v>
      </c>
      <c r="B103" s="1">
        <v>0.6752</v>
      </c>
      <c r="C103" s="1">
        <v>0.70496</v>
      </c>
    </row>
    <row r="104" spans="1:3" ht="12.75">
      <c r="A104" s="1">
        <v>19.24574</v>
      </c>
      <c r="B104" s="1">
        <v>0.66742</v>
      </c>
      <c r="C104" s="1">
        <v>0.70511</v>
      </c>
    </row>
    <row r="105" spans="1:3" ht="12.75">
      <c r="A105" s="1">
        <v>19.24546</v>
      </c>
      <c r="B105" s="1">
        <v>0.67032</v>
      </c>
      <c r="C105" s="1">
        <v>0.70557</v>
      </c>
    </row>
    <row r="106" spans="1:3" ht="12.75">
      <c r="A106" s="1">
        <v>19.24518</v>
      </c>
      <c r="B106" s="1">
        <v>0.66391</v>
      </c>
      <c r="C106" s="1">
        <v>0.70892</v>
      </c>
    </row>
    <row r="107" spans="1:3" ht="12.75">
      <c r="A107" s="1">
        <v>19.2449</v>
      </c>
      <c r="B107" s="1">
        <v>0.66818</v>
      </c>
      <c r="C107" s="1">
        <v>0.70816</v>
      </c>
    </row>
    <row r="108" spans="1:3" ht="12.75">
      <c r="A108" s="1">
        <v>19.24462</v>
      </c>
      <c r="B108" s="1">
        <v>0.66589</v>
      </c>
      <c r="C108" s="1">
        <v>0.70847</v>
      </c>
    </row>
    <row r="109" spans="1:3" ht="12.75">
      <c r="A109" s="1">
        <v>19.24435</v>
      </c>
      <c r="B109" s="1">
        <v>0.65613</v>
      </c>
      <c r="C109" s="1">
        <v>0.70251</v>
      </c>
    </row>
    <row r="110" spans="1:3" ht="12.75">
      <c r="A110" s="1">
        <v>19.24407</v>
      </c>
      <c r="B110" s="1">
        <v>0.65781</v>
      </c>
      <c r="C110" s="1">
        <v>0.70877</v>
      </c>
    </row>
    <row r="111" spans="1:3" ht="12.75">
      <c r="A111" s="1">
        <v>19.24379</v>
      </c>
      <c r="B111" s="1">
        <v>0.65933</v>
      </c>
      <c r="C111" s="1">
        <v>0.70496</v>
      </c>
    </row>
    <row r="112" spans="1:3" ht="12.75">
      <c r="A112" s="1">
        <v>19.24351</v>
      </c>
      <c r="B112" s="1">
        <v>0.66986</v>
      </c>
      <c r="C112" s="1">
        <v>0.70297</v>
      </c>
    </row>
    <row r="113" spans="1:3" ht="12.75">
      <c r="A113" s="1">
        <v>19.24323</v>
      </c>
      <c r="B113" s="1">
        <v>0.66803</v>
      </c>
      <c r="C113" s="1">
        <v>0.70282</v>
      </c>
    </row>
    <row r="114" spans="1:3" ht="12.75">
      <c r="A114" s="1">
        <v>19.24295</v>
      </c>
      <c r="B114" s="1">
        <v>0.67505</v>
      </c>
      <c r="C114" s="1">
        <v>0.70648</v>
      </c>
    </row>
    <row r="115" spans="1:3" ht="12.75">
      <c r="A115" s="1">
        <v>19.24267</v>
      </c>
      <c r="B115" s="1">
        <v>0.67307</v>
      </c>
      <c r="C115" s="1">
        <v>0.70435</v>
      </c>
    </row>
    <row r="116" spans="1:3" ht="12.75">
      <c r="A116" s="1">
        <v>19.2424</v>
      </c>
      <c r="B116" s="1">
        <v>0.67505</v>
      </c>
      <c r="C116" s="1">
        <v>0.70511</v>
      </c>
    </row>
    <row r="117" spans="1:3" ht="12.75">
      <c r="A117" s="1">
        <v>19.24212</v>
      </c>
      <c r="B117" s="1">
        <v>0.66635</v>
      </c>
      <c r="C117" s="1">
        <v>0.70206</v>
      </c>
    </row>
    <row r="118" spans="1:3" ht="12.75">
      <c r="A118" s="1">
        <v>19.24184</v>
      </c>
      <c r="B118" s="1">
        <v>0.66208</v>
      </c>
      <c r="C118" s="1">
        <v>0.70862</v>
      </c>
    </row>
    <row r="119" spans="1:3" ht="12.75">
      <c r="A119" s="1">
        <v>19.24156</v>
      </c>
      <c r="B119" s="1">
        <v>0.66498</v>
      </c>
      <c r="C119" s="1">
        <v>0.70908</v>
      </c>
    </row>
    <row r="120" spans="1:3" ht="12.75">
      <c r="A120" s="1">
        <v>19.24128</v>
      </c>
      <c r="B120" s="1">
        <v>0.67734</v>
      </c>
      <c r="C120" s="1">
        <v>0.70755</v>
      </c>
    </row>
    <row r="121" spans="1:3" ht="12.75">
      <c r="A121" s="1">
        <v>19.241</v>
      </c>
      <c r="B121" s="1">
        <v>0.69305</v>
      </c>
      <c r="C121" s="1">
        <v>0.70435</v>
      </c>
    </row>
    <row r="122" spans="1:3" ht="12.75">
      <c r="A122" s="1">
        <v>19.24072</v>
      </c>
      <c r="B122" s="1">
        <v>0.69489</v>
      </c>
      <c r="C122" s="1">
        <v>0.70755</v>
      </c>
    </row>
    <row r="123" spans="1:3" ht="12.75">
      <c r="A123" s="1">
        <v>19.24045</v>
      </c>
      <c r="B123" s="1">
        <v>0.69244</v>
      </c>
      <c r="C123" s="1">
        <v>0.70908</v>
      </c>
    </row>
    <row r="124" spans="1:3" ht="12.75">
      <c r="A124" s="1">
        <v>19.24017</v>
      </c>
      <c r="B124" s="1">
        <v>0.68909</v>
      </c>
      <c r="C124" s="1">
        <v>0.70938</v>
      </c>
    </row>
    <row r="125" spans="1:3" ht="12.75">
      <c r="A125" s="1">
        <v>19.23989</v>
      </c>
      <c r="B125" s="1">
        <v>0.68893</v>
      </c>
      <c r="C125" s="1">
        <v>0.70236</v>
      </c>
    </row>
    <row r="126" spans="1:3" ht="12.75">
      <c r="A126" s="1">
        <v>19.23961</v>
      </c>
      <c r="B126" s="1">
        <v>0.6897</v>
      </c>
      <c r="C126" s="1">
        <v>0.70663</v>
      </c>
    </row>
    <row r="127" spans="1:3" ht="12.75">
      <c r="A127" s="1">
        <v>19.23933</v>
      </c>
      <c r="B127" s="1">
        <v>0.6871</v>
      </c>
      <c r="C127" s="1">
        <v>0.69916</v>
      </c>
    </row>
    <row r="128" spans="1:3" ht="12.75">
      <c r="A128" s="1">
        <v>19.23905</v>
      </c>
      <c r="B128" s="1">
        <v>0.69656</v>
      </c>
      <c r="C128" s="1">
        <v>0.7019</v>
      </c>
    </row>
    <row r="129" spans="1:3" ht="12.75">
      <c r="A129" s="1">
        <v>19.23877</v>
      </c>
      <c r="B129" s="1">
        <v>0.70938</v>
      </c>
      <c r="C129" s="1">
        <v>0.70267</v>
      </c>
    </row>
    <row r="130" spans="1:3" ht="12.75">
      <c r="A130" s="1">
        <v>19.2385</v>
      </c>
      <c r="B130" s="1">
        <v>0.70648</v>
      </c>
      <c r="C130" s="1">
        <v>0.70236</v>
      </c>
    </row>
    <row r="131" spans="1:3" ht="12.75">
      <c r="A131" s="1">
        <v>19.23822</v>
      </c>
      <c r="B131" s="1">
        <v>0.70618</v>
      </c>
      <c r="C131" s="1">
        <v>0.70816</v>
      </c>
    </row>
    <row r="132" spans="1:3" ht="12.75">
      <c r="A132" s="1">
        <v>19.23794</v>
      </c>
      <c r="B132" s="1">
        <v>0.70313</v>
      </c>
      <c r="C132" s="1">
        <v>0.71548</v>
      </c>
    </row>
    <row r="133" spans="1:3" ht="12.75">
      <c r="A133" s="1">
        <v>19.23766</v>
      </c>
      <c r="B133" s="1">
        <v>0.68985</v>
      </c>
      <c r="C133" s="1">
        <v>0.70892</v>
      </c>
    </row>
    <row r="134" spans="1:3" ht="12.75">
      <c r="A134" s="1">
        <v>19.23738</v>
      </c>
      <c r="B134" s="1">
        <v>0.68802</v>
      </c>
      <c r="C134" s="1">
        <v>0.71335</v>
      </c>
    </row>
    <row r="135" spans="1:3" ht="12.75">
      <c r="A135" s="1">
        <v>19.2371</v>
      </c>
      <c r="B135" s="1">
        <v>0.68787</v>
      </c>
      <c r="C135" s="1">
        <v>0.70953</v>
      </c>
    </row>
    <row r="136" spans="1:3" ht="12.75">
      <c r="A136" s="1">
        <v>19.23682</v>
      </c>
      <c r="B136" s="1">
        <v>0.68436</v>
      </c>
      <c r="C136" s="1">
        <v>0.71381</v>
      </c>
    </row>
    <row r="137" spans="1:3" ht="12.75">
      <c r="A137" s="1">
        <v>19.23655</v>
      </c>
      <c r="B137" s="1">
        <v>0.68298</v>
      </c>
      <c r="C137" s="1">
        <v>0.7196</v>
      </c>
    </row>
    <row r="138" spans="1:3" ht="12.75">
      <c r="A138" s="1">
        <v>19.23627</v>
      </c>
      <c r="B138" s="1">
        <v>0.67383</v>
      </c>
      <c r="C138" s="1">
        <v>0.71426</v>
      </c>
    </row>
    <row r="139" spans="1:3" ht="12.75">
      <c r="A139" s="1">
        <v>19.23599</v>
      </c>
      <c r="B139" s="1">
        <v>0.68573</v>
      </c>
      <c r="C139" s="1">
        <v>0.7135</v>
      </c>
    </row>
    <row r="140" spans="1:3" ht="12.75">
      <c r="A140" s="1">
        <v>19.23571</v>
      </c>
      <c r="B140" s="1">
        <v>0.68466</v>
      </c>
      <c r="C140" s="1">
        <v>0.70816</v>
      </c>
    </row>
    <row r="141" spans="1:3" ht="12.75">
      <c r="A141" s="1">
        <v>19.23543</v>
      </c>
      <c r="B141" s="1">
        <v>0.69168</v>
      </c>
      <c r="C141" s="1">
        <v>0.70847</v>
      </c>
    </row>
    <row r="142" spans="1:3" ht="12.75">
      <c r="A142" s="1">
        <v>19.23515</v>
      </c>
      <c r="B142" s="1">
        <v>0.69244</v>
      </c>
      <c r="C142" s="1">
        <v>0.71793</v>
      </c>
    </row>
    <row r="143" spans="1:3" ht="12.75">
      <c r="A143" s="1">
        <v>19.23488</v>
      </c>
      <c r="B143" s="1">
        <v>0.69489</v>
      </c>
      <c r="C143" s="1">
        <v>0.72693</v>
      </c>
    </row>
    <row r="144" spans="1:3" ht="12.75">
      <c r="A144" s="1">
        <v>19.2346</v>
      </c>
      <c r="B144" s="1">
        <v>0.70892</v>
      </c>
      <c r="C144" s="1">
        <v>0.74921</v>
      </c>
    </row>
    <row r="145" spans="1:3" ht="12.75">
      <c r="A145" s="1">
        <v>19.23432</v>
      </c>
      <c r="B145" s="1">
        <v>0.73929</v>
      </c>
      <c r="C145" s="1">
        <v>0.82001</v>
      </c>
    </row>
    <row r="146" spans="1:3" ht="12.75">
      <c r="A146" s="1">
        <v>19.23404</v>
      </c>
      <c r="B146" s="1">
        <v>0.77591</v>
      </c>
      <c r="C146" s="1">
        <v>0.89096</v>
      </c>
    </row>
    <row r="147" spans="1:3" ht="12.75">
      <c r="A147" s="1">
        <v>19.23376</v>
      </c>
      <c r="B147" s="1">
        <v>1.01013</v>
      </c>
      <c r="C147" s="1">
        <v>1.23932</v>
      </c>
    </row>
    <row r="148" spans="1:3" ht="12.75">
      <c r="A148" s="1">
        <v>19.23348</v>
      </c>
      <c r="B148" s="1">
        <v>1.74973</v>
      </c>
      <c r="C148" s="1">
        <v>2.3201</v>
      </c>
    </row>
    <row r="149" spans="1:3" ht="12.75">
      <c r="A149" s="1">
        <v>19.2332</v>
      </c>
      <c r="B149" s="1">
        <v>3.24478</v>
      </c>
      <c r="C149" s="1">
        <v>4.67163</v>
      </c>
    </row>
    <row r="150" spans="1:3" ht="12.75">
      <c r="A150" s="1">
        <v>19.23293</v>
      </c>
      <c r="B150" s="1">
        <v>3.23212</v>
      </c>
      <c r="C150" s="1">
        <v>4.6611</v>
      </c>
    </row>
    <row r="151" spans="1:3" ht="12.75">
      <c r="A151" s="1">
        <v>19.23265</v>
      </c>
      <c r="B151" s="1">
        <v>3.23761</v>
      </c>
      <c r="C151" s="1">
        <v>4.66187</v>
      </c>
    </row>
    <row r="152" spans="1:3" ht="12.75">
      <c r="A152" s="1">
        <v>19.23237</v>
      </c>
      <c r="B152" s="1">
        <v>3.23776</v>
      </c>
      <c r="C152" s="1">
        <v>4.66583</v>
      </c>
    </row>
    <row r="153" spans="1:3" ht="12.75">
      <c r="A153" s="1">
        <v>19.23209</v>
      </c>
      <c r="B153" s="1">
        <v>3.2338</v>
      </c>
      <c r="C153" s="1">
        <v>4.6666</v>
      </c>
    </row>
    <row r="154" spans="1:3" ht="12.75">
      <c r="A154" s="1">
        <v>19.23181</v>
      </c>
      <c r="B154" s="1">
        <v>3.23456</v>
      </c>
      <c r="C154" s="1">
        <v>4.66431</v>
      </c>
    </row>
    <row r="155" spans="1:3" ht="12.75">
      <c r="A155" s="1">
        <v>19.23153</v>
      </c>
      <c r="B155" s="1">
        <v>3.22021</v>
      </c>
      <c r="C155" s="1">
        <v>4.67026</v>
      </c>
    </row>
    <row r="156" spans="1:3" ht="12.75">
      <c r="A156" s="1">
        <v>19.23125</v>
      </c>
      <c r="B156" s="1">
        <v>3.22357</v>
      </c>
      <c r="C156" s="1">
        <v>4.66583</v>
      </c>
    </row>
    <row r="157" spans="1:3" ht="12.75">
      <c r="A157" s="1">
        <v>19.23098</v>
      </c>
      <c r="B157" s="1">
        <v>3.23135</v>
      </c>
      <c r="C157" s="1">
        <v>4.664</v>
      </c>
    </row>
    <row r="158" spans="1:3" ht="12.75">
      <c r="A158" s="1">
        <v>19.2307</v>
      </c>
      <c r="B158" s="1">
        <v>3.22784</v>
      </c>
      <c r="C158" s="1">
        <v>4.66507</v>
      </c>
    </row>
    <row r="159" spans="1:3" ht="12.75">
      <c r="A159" s="1">
        <v>19.23042</v>
      </c>
      <c r="B159" s="1">
        <v>3.2312</v>
      </c>
      <c r="C159" s="1">
        <v>4.66339</v>
      </c>
    </row>
    <row r="160" spans="1:3" ht="12.75">
      <c r="A160" s="1">
        <v>19.23014</v>
      </c>
      <c r="B160" s="1">
        <v>3.22617</v>
      </c>
      <c r="C160" s="1">
        <v>4.66415</v>
      </c>
    </row>
    <row r="161" spans="1:3" ht="12.75">
      <c r="A161" s="1">
        <v>19.22986</v>
      </c>
      <c r="B161" s="1">
        <v>3.22357</v>
      </c>
      <c r="C161" s="1">
        <v>4.66995</v>
      </c>
    </row>
    <row r="162" spans="1:3" ht="12.75">
      <c r="A162" s="1">
        <v>19.22958</v>
      </c>
      <c r="B162" s="1">
        <v>3.22815</v>
      </c>
      <c r="C162" s="1">
        <v>4.67209</v>
      </c>
    </row>
    <row r="163" spans="1:3" ht="12.75">
      <c r="A163" s="1">
        <v>19.2293</v>
      </c>
      <c r="B163" s="1">
        <v>3.23395</v>
      </c>
      <c r="C163" s="1">
        <v>4.673</v>
      </c>
    </row>
    <row r="164" spans="1:3" ht="12.75">
      <c r="A164" s="1">
        <v>19.22903</v>
      </c>
      <c r="B164" s="1">
        <v>3.23761</v>
      </c>
      <c r="C164" s="1">
        <v>4.6727</v>
      </c>
    </row>
    <row r="165" spans="1:3" ht="12.75">
      <c r="A165" s="1">
        <v>19.22875</v>
      </c>
      <c r="B165" s="1">
        <v>3.24005</v>
      </c>
      <c r="C165" s="1">
        <v>4.66888</v>
      </c>
    </row>
    <row r="166" spans="1:3" ht="12.75">
      <c r="A166" s="1">
        <v>19.22847</v>
      </c>
      <c r="B166" s="1">
        <v>3.24615</v>
      </c>
      <c r="C166" s="1">
        <v>4.66827</v>
      </c>
    </row>
    <row r="167" spans="1:3" ht="12.75">
      <c r="A167" s="1">
        <v>19.22819</v>
      </c>
      <c r="B167" s="1">
        <v>3.25302</v>
      </c>
      <c r="C167" s="1">
        <v>4.66385</v>
      </c>
    </row>
    <row r="168" spans="1:3" ht="12.75">
      <c r="A168" s="1">
        <v>19.22791</v>
      </c>
      <c r="B168" s="1">
        <v>3.26202</v>
      </c>
      <c r="C168" s="1">
        <v>4.66766</v>
      </c>
    </row>
    <row r="169" spans="1:3" ht="12.75">
      <c r="A169" s="1">
        <v>19.22763</v>
      </c>
      <c r="B169" s="1">
        <v>3.27713</v>
      </c>
      <c r="C169" s="1">
        <v>4.67102</v>
      </c>
    </row>
    <row r="170" spans="1:3" ht="12.75">
      <c r="A170" s="1">
        <v>19.22735</v>
      </c>
      <c r="B170" s="1">
        <v>3.27774</v>
      </c>
      <c r="C170" s="1">
        <v>4.67361</v>
      </c>
    </row>
    <row r="171" spans="1:3" ht="12.75">
      <c r="A171" s="1">
        <v>19.22708</v>
      </c>
      <c r="B171" s="1">
        <v>3.28064</v>
      </c>
      <c r="C171" s="1">
        <v>4.67133</v>
      </c>
    </row>
    <row r="172" spans="1:3" ht="12.75">
      <c r="A172" s="1">
        <v>19.2268</v>
      </c>
      <c r="B172" s="1">
        <v>3.27408</v>
      </c>
      <c r="C172" s="1">
        <v>4.67346</v>
      </c>
    </row>
    <row r="173" spans="1:3" ht="12.75">
      <c r="A173" s="1">
        <v>19.22652</v>
      </c>
      <c r="B173" s="1">
        <v>3.26859</v>
      </c>
      <c r="C173" s="1">
        <v>4.67178</v>
      </c>
    </row>
    <row r="174" spans="1:3" ht="12.75">
      <c r="A174" s="1">
        <v>19.22624</v>
      </c>
      <c r="B174" s="1">
        <v>3.27682</v>
      </c>
      <c r="C174" s="1">
        <v>4.66522</v>
      </c>
    </row>
    <row r="175" spans="1:3" ht="12.75">
      <c r="A175" s="1">
        <v>19.22596</v>
      </c>
      <c r="B175" s="1">
        <v>3.27988</v>
      </c>
      <c r="C175" s="1">
        <v>4.66949</v>
      </c>
    </row>
    <row r="176" spans="1:3" ht="12.75">
      <c r="A176" s="1">
        <v>19.22568</v>
      </c>
      <c r="B176" s="1">
        <v>3.26797</v>
      </c>
      <c r="C176" s="1">
        <v>4.67072</v>
      </c>
    </row>
    <row r="177" spans="1:3" ht="12.75">
      <c r="A177" s="1">
        <v>19.2254</v>
      </c>
      <c r="B177" s="1">
        <v>3.26309</v>
      </c>
      <c r="C177" s="1">
        <v>4.67133</v>
      </c>
    </row>
    <row r="178" spans="1:3" ht="12.75">
      <c r="A178" s="1">
        <v>19.22513</v>
      </c>
      <c r="B178" s="1">
        <v>3.26019</v>
      </c>
      <c r="C178" s="1">
        <v>4.67453</v>
      </c>
    </row>
    <row r="179" spans="1:3" ht="12.75">
      <c r="A179" s="1">
        <v>19.22485</v>
      </c>
      <c r="B179" s="1">
        <v>3.27103</v>
      </c>
      <c r="C179" s="1">
        <v>4.67224</v>
      </c>
    </row>
    <row r="180" spans="1:3" ht="12.75">
      <c r="A180" s="1">
        <v>19.22457</v>
      </c>
      <c r="B180" s="1">
        <v>3.25333</v>
      </c>
      <c r="C180" s="1">
        <v>4.66736</v>
      </c>
    </row>
    <row r="181" spans="1:3" ht="12.75">
      <c r="A181" s="1">
        <v>19.22429</v>
      </c>
      <c r="B181" s="1">
        <v>3.25699</v>
      </c>
      <c r="C181" s="1">
        <v>4.664</v>
      </c>
    </row>
    <row r="182" spans="1:3" ht="12.75">
      <c r="A182" s="1">
        <v>19.22401</v>
      </c>
      <c r="B182" s="1">
        <v>3.25928</v>
      </c>
      <c r="C182" s="1">
        <v>4.67056</v>
      </c>
    </row>
    <row r="183" spans="1:3" ht="12.75">
      <c r="A183" s="1">
        <v>19.22373</v>
      </c>
      <c r="B183" s="1">
        <v>3.26157</v>
      </c>
      <c r="C183" s="1">
        <v>4.67346</v>
      </c>
    </row>
    <row r="184" spans="1:3" ht="12.75">
      <c r="A184" s="1">
        <v>19.22345</v>
      </c>
      <c r="B184" s="1">
        <v>3.26889</v>
      </c>
      <c r="C184" s="1">
        <v>4.67285</v>
      </c>
    </row>
    <row r="185" spans="1:3" ht="12.75">
      <c r="A185" s="1">
        <v>19.22318</v>
      </c>
      <c r="B185" s="1">
        <v>3.26706</v>
      </c>
      <c r="C185" s="1">
        <v>4.66736</v>
      </c>
    </row>
    <row r="186" spans="1:3" ht="12.75">
      <c r="A186" s="1">
        <v>19.2229</v>
      </c>
      <c r="B186" s="1">
        <v>3.26675</v>
      </c>
      <c r="C186" s="1">
        <v>4.67346</v>
      </c>
    </row>
    <row r="187" spans="1:3" ht="12.75">
      <c r="A187" s="1">
        <v>19.22262</v>
      </c>
      <c r="B187" s="1">
        <v>3.25546</v>
      </c>
      <c r="C187" s="1">
        <v>4.67545</v>
      </c>
    </row>
    <row r="188" spans="1:3" ht="12.75">
      <c r="A188" s="1">
        <v>19.22234</v>
      </c>
      <c r="B188" s="1">
        <v>3.24799</v>
      </c>
      <c r="C188" s="1">
        <v>4.67651</v>
      </c>
    </row>
    <row r="189" spans="1:3" ht="12.75">
      <c r="A189" s="1">
        <v>19.22206</v>
      </c>
      <c r="B189" s="1">
        <v>3.25989</v>
      </c>
      <c r="C189" s="1">
        <v>4.67545</v>
      </c>
    </row>
    <row r="190" spans="1:3" ht="12.75">
      <c r="A190" s="1">
        <v>19.22178</v>
      </c>
      <c r="B190" s="1">
        <v>3.27393</v>
      </c>
      <c r="C190" s="1">
        <v>4.67468</v>
      </c>
    </row>
    <row r="191" spans="1:3" ht="12.75">
      <c r="A191" s="1">
        <v>19.22151</v>
      </c>
      <c r="B191" s="1">
        <v>3.27591</v>
      </c>
      <c r="C191" s="1">
        <v>4.6756</v>
      </c>
    </row>
    <row r="192" spans="1:3" ht="12.75">
      <c r="A192" s="1">
        <v>19.22123</v>
      </c>
      <c r="B192" s="1">
        <v>3.27728</v>
      </c>
      <c r="C192" s="1">
        <v>4.67804</v>
      </c>
    </row>
    <row r="193" spans="1:3" ht="12.75">
      <c r="A193" s="1">
        <v>19.22095</v>
      </c>
      <c r="B193" s="1">
        <v>3.26599</v>
      </c>
      <c r="C193" s="1">
        <v>4.67819</v>
      </c>
    </row>
    <row r="194" spans="1:3" ht="12.75">
      <c r="A194" s="1">
        <v>19.22067</v>
      </c>
      <c r="B194" s="1">
        <v>3.27133</v>
      </c>
      <c r="C194" s="1">
        <v>4.68369</v>
      </c>
    </row>
    <row r="195" spans="1:3" ht="12.75">
      <c r="A195" s="1">
        <v>19.22039</v>
      </c>
      <c r="B195" s="1">
        <v>3.26859</v>
      </c>
      <c r="C195" s="1">
        <v>4.68201</v>
      </c>
    </row>
    <row r="196" spans="1:3" ht="12.75">
      <c r="A196" s="1">
        <v>19.22011</v>
      </c>
      <c r="B196" s="1">
        <v>3.25943</v>
      </c>
      <c r="C196" s="1">
        <v>4.68063</v>
      </c>
    </row>
    <row r="197" spans="1:3" ht="12.75">
      <c r="A197" s="1">
        <v>19.21983</v>
      </c>
      <c r="B197" s="1">
        <v>3.25317</v>
      </c>
      <c r="C197" s="1">
        <v>4.67819</v>
      </c>
    </row>
    <row r="198" spans="1:3" ht="12.75">
      <c r="A198" s="1">
        <v>19.21956</v>
      </c>
      <c r="B198" s="1">
        <v>3.25607</v>
      </c>
      <c r="C198" s="1">
        <v>4.68018</v>
      </c>
    </row>
    <row r="199" spans="1:3" ht="12.75">
      <c r="A199" s="1">
        <v>19.21928</v>
      </c>
      <c r="B199" s="1">
        <v>3.26248</v>
      </c>
      <c r="C199" s="1">
        <v>4.68323</v>
      </c>
    </row>
    <row r="200" spans="1:3" ht="12.75">
      <c r="A200" s="1">
        <v>19.219</v>
      </c>
      <c r="B200" s="1">
        <v>3.27377</v>
      </c>
      <c r="C200" s="1">
        <v>4.68048</v>
      </c>
    </row>
    <row r="201" spans="1:3" ht="12.75">
      <c r="A201" s="1">
        <v>19.21872</v>
      </c>
      <c r="B201" s="1">
        <v>3.28201</v>
      </c>
      <c r="C201" s="1">
        <v>4.68048</v>
      </c>
    </row>
    <row r="202" spans="1:3" ht="12.75">
      <c r="A202" s="1">
        <v>19.21844</v>
      </c>
      <c r="B202" s="1">
        <v>3.26736</v>
      </c>
      <c r="C202" s="1">
        <v>4.67987</v>
      </c>
    </row>
    <row r="203" spans="1:3" ht="12.75">
      <c r="A203" s="1">
        <v>19.21816</v>
      </c>
      <c r="B203" s="1">
        <v>3.2695</v>
      </c>
      <c r="C203" s="1">
        <v>4.68185</v>
      </c>
    </row>
    <row r="204" spans="1:3" ht="12.75">
      <c r="A204" s="1">
        <v>19.21788</v>
      </c>
      <c r="B204" s="1">
        <v>3.26706</v>
      </c>
      <c r="C204" s="1">
        <v>4.67987</v>
      </c>
    </row>
    <row r="205" spans="1:3" ht="12.75">
      <c r="A205" s="1">
        <v>19.21761</v>
      </c>
      <c r="B205" s="1">
        <v>3.26035</v>
      </c>
      <c r="C205" s="1">
        <v>4.68414</v>
      </c>
    </row>
    <row r="206" spans="1:3" ht="12.75">
      <c r="A206" s="1">
        <v>19.21733</v>
      </c>
      <c r="B206" s="1">
        <v>3.26706</v>
      </c>
      <c r="C206" s="1">
        <v>4.68002</v>
      </c>
    </row>
    <row r="207" spans="1:3" ht="12.75">
      <c r="A207" s="1">
        <v>19.21705</v>
      </c>
      <c r="B207" s="1">
        <v>3.26584</v>
      </c>
      <c r="C207" s="1">
        <v>4.68246</v>
      </c>
    </row>
    <row r="208" spans="1:3" ht="12.75">
      <c r="A208" s="1">
        <v>19.21677</v>
      </c>
      <c r="B208" s="1">
        <v>3.2692</v>
      </c>
      <c r="C208" s="1">
        <v>4.68094</v>
      </c>
    </row>
    <row r="209" spans="1:3" ht="12.75">
      <c r="A209" s="1">
        <v>19.21649</v>
      </c>
      <c r="B209" s="1">
        <v>3.25348</v>
      </c>
      <c r="C209" s="1">
        <v>4.67941</v>
      </c>
    </row>
    <row r="210" spans="1:3" ht="12.75">
      <c r="A210" s="1">
        <v>19.21621</v>
      </c>
      <c r="B210" s="1">
        <v>3.2457</v>
      </c>
      <c r="C210" s="1">
        <v>4.67697</v>
      </c>
    </row>
    <row r="211" spans="1:3" ht="12.75">
      <c r="A211" s="1">
        <v>19.21593</v>
      </c>
      <c r="B211" s="1">
        <v>3.24921</v>
      </c>
      <c r="C211" s="1">
        <v>4.68124</v>
      </c>
    </row>
    <row r="212" spans="1:3" ht="12.75">
      <c r="A212" s="1">
        <v>19.21566</v>
      </c>
      <c r="B212" s="1">
        <v>3.25699</v>
      </c>
      <c r="C212" s="1">
        <v>4.67987</v>
      </c>
    </row>
    <row r="213" spans="1:3" ht="12.75">
      <c r="A213" s="1">
        <v>19.21538</v>
      </c>
      <c r="B213" s="1">
        <v>3.26126</v>
      </c>
      <c r="C213" s="1">
        <v>4.67606</v>
      </c>
    </row>
    <row r="214" spans="1:3" ht="12.75">
      <c r="A214" s="1">
        <v>19.2151</v>
      </c>
      <c r="B214" s="1">
        <v>3.25806</v>
      </c>
      <c r="C214" s="1">
        <v>4.67361</v>
      </c>
    </row>
    <row r="215" spans="1:3" ht="12.75">
      <c r="A215" s="1">
        <v>19.21482</v>
      </c>
      <c r="B215" s="1">
        <v>3.25363</v>
      </c>
      <c r="C215" s="1">
        <v>4.66873</v>
      </c>
    </row>
    <row r="216" spans="1:3" ht="12.75">
      <c r="A216" s="1">
        <v>19.21454</v>
      </c>
      <c r="B216" s="1">
        <v>3.25577</v>
      </c>
      <c r="C216" s="1">
        <v>4.67133</v>
      </c>
    </row>
    <row r="217" spans="1:3" ht="12.75">
      <c r="A217" s="1">
        <v>19.21426</v>
      </c>
      <c r="B217" s="1">
        <v>3.25211</v>
      </c>
      <c r="C217" s="1">
        <v>4.67834</v>
      </c>
    </row>
    <row r="218" spans="1:3" ht="12.75">
      <c r="A218" s="1">
        <v>19.21398</v>
      </c>
      <c r="B218" s="1">
        <v>3.24478</v>
      </c>
      <c r="C218" s="1">
        <v>4.67087</v>
      </c>
    </row>
    <row r="219" spans="1:3" ht="12.75">
      <c r="A219" s="1">
        <v>19.21371</v>
      </c>
      <c r="B219" s="1">
        <v>3.25195</v>
      </c>
      <c r="C219" s="1">
        <v>4.67728</v>
      </c>
    </row>
    <row r="220" spans="1:3" ht="12.75">
      <c r="A220" s="1">
        <v>19.21343</v>
      </c>
      <c r="B220" s="1">
        <v>3.25165</v>
      </c>
      <c r="C220" s="1">
        <v>4.67987</v>
      </c>
    </row>
    <row r="221" spans="1:3" ht="12.75">
      <c r="A221" s="1">
        <v>19.21315</v>
      </c>
      <c r="B221" s="1">
        <v>3.25058</v>
      </c>
      <c r="C221" s="1">
        <v>4.67987</v>
      </c>
    </row>
    <row r="222" spans="1:3" ht="12.75">
      <c r="A222" s="1">
        <v>19.21287</v>
      </c>
      <c r="B222" s="1">
        <v>3.25424</v>
      </c>
      <c r="C222" s="1">
        <v>4.68491</v>
      </c>
    </row>
    <row r="223" spans="1:3" ht="12.75">
      <c r="A223" s="1">
        <v>19.21259</v>
      </c>
      <c r="B223" s="1">
        <v>3.25592</v>
      </c>
      <c r="C223" s="1">
        <v>4.68445</v>
      </c>
    </row>
    <row r="224" spans="1:3" ht="12.75">
      <c r="A224" s="1">
        <v>19.21231</v>
      </c>
      <c r="B224" s="1">
        <v>3.26324</v>
      </c>
      <c r="C224" s="1">
        <v>4.68857</v>
      </c>
    </row>
    <row r="225" spans="1:3" ht="12.75">
      <c r="A225" s="1">
        <v>19.21203</v>
      </c>
      <c r="B225" s="1">
        <v>3.25272</v>
      </c>
      <c r="C225" s="1">
        <v>4.68338</v>
      </c>
    </row>
    <row r="226" spans="1:3" ht="12.75">
      <c r="A226" s="1">
        <v>19.21176</v>
      </c>
      <c r="B226" s="1">
        <v>3.25302</v>
      </c>
      <c r="C226" s="1">
        <v>4.67682</v>
      </c>
    </row>
    <row r="227" spans="1:3" ht="12.75">
      <c r="A227" s="1">
        <v>19.21148</v>
      </c>
      <c r="B227" s="1">
        <v>3.25409</v>
      </c>
      <c r="C227" s="1">
        <v>4.67834</v>
      </c>
    </row>
    <row r="228" spans="1:3" ht="12.75">
      <c r="A228" s="1">
        <v>19.2112</v>
      </c>
      <c r="B228" s="1">
        <v>3.25409</v>
      </c>
      <c r="C228" s="1">
        <v>4.68124</v>
      </c>
    </row>
    <row r="229" spans="1:3" ht="12.75">
      <c r="A229" s="1">
        <v>19.21092</v>
      </c>
      <c r="B229" s="1">
        <v>3.25363</v>
      </c>
      <c r="C229" s="1">
        <v>4.68399</v>
      </c>
    </row>
    <row r="230" spans="1:3" ht="12.75">
      <c r="A230" s="1">
        <v>19.21064</v>
      </c>
      <c r="B230" s="1">
        <v>3.25958</v>
      </c>
      <c r="C230" s="1">
        <v>4.68307</v>
      </c>
    </row>
    <row r="231" spans="1:3" ht="12.75">
      <c r="A231" s="1">
        <v>19.21036</v>
      </c>
      <c r="B231" s="1">
        <v>3.24631</v>
      </c>
      <c r="C231" s="1">
        <v>4.69055</v>
      </c>
    </row>
    <row r="232" spans="1:3" ht="12.75">
      <c r="A232" s="1">
        <v>19.21009</v>
      </c>
      <c r="B232" s="1">
        <v>3.24524</v>
      </c>
      <c r="C232" s="1">
        <v>4.69147</v>
      </c>
    </row>
    <row r="233" spans="1:3" ht="12.75">
      <c r="A233" s="1">
        <v>19.20981</v>
      </c>
      <c r="B233" s="1">
        <v>3.24844</v>
      </c>
      <c r="C233" s="1">
        <v>4.68948</v>
      </c>
    </row>
    <row r="234" spans="1:3" ht="12.75">
      <c r="A234" s="1">
        <v>19.20953</v>
      </c>
      <c r="B234" s="1">
        <v>3.25424</v>
      </c>
      <c r="C234" s="1">
        <v>4.69101</v>
      </c>
    </row>
    <row r="235" spans="1:3" ht="12.75">
      <c r="A235" s="1">
        <v>19.20925</v>
      </c>
      <c r="B235" s="1">
        <v>3.2518</v>
      </c>
      <c r="C235" s="1">
        <v>4.69696</v>
      </c>
    </row>
    <row r="236" spans="1:3" ht="12.75">
      <c r="A236" s="1">
        <v>19.20897</v>
      </c>
      <c r="B236" s="1">
        <v>3.25073</v>
      </c>
      <c r="C236" s="1">
        <v>4.69742</v>
      </c>
    </row>
    <row r="237" spans="1:3" ht="12.75">
      <c r="A237" s="1">
        <v>19.20869</v>
      </c>
      <c r="B237" s="1">
        <v>3.24249</v>
      </c>
      <c r="C237" s="1">
        <v>4.69925</v>
      </c>
    </row>
    <row r="238" spans="1:3" ht="12.75">
      <c r="A238" s="1">
        <v>19.20841</v>
      </c>
      <c r="B238" s="1">
        <v>3.2428</v>
      </c>
      <c r="C238" s="1">
        <v>4.69131</v>
      </c>
    </row>
    <row r="239" spans="1:3" ht="12.75">
      <c r="A239" s="1">
        <v>19.20814</v>
      </c>
      <c r="B239" s="1">
        <v>3.25333</v>
      </c>
      <c r="C239" s="1">
        <v>4.69604</v>
      </c>
    </row>
    <row r="240" spans="1:3" ht="12.75">
      <c r="A240" s="1">
        <v>19.20786</v>
      </c>
      <c r="B240" s="1">
        <v>3.25821</v>
      </c>
      <c r="C240" s="1">
        <v>4.69269</v>
      </c>
    </row>
    <row r="241" spans="1:3" ht="12.75">
      <c r="A241" s="1">
        <v>19.20758</v>
      </c>
      <c r="B241" s="1">
        <v>3.26996</v>
      </c>
      <c r="C241" s="1">
        <v>4.6933</v>
      </c>
    </row>
    <row r="242" spans="1:3" ht="12.75">
      <c r="A242" s="1">
        <v>19.2073</v>
      </c>
      <c r="B242" s="1">
        <v>3.26706</v>
      </c>
      <c r="C242" s="1">
        <v>4.68613</v>
      </c>
    </row>
    <row r="243" spans="1:3" ht="12.75">
      <c r="A243" s="1">
        <v>19.20702</v>
      </c>
      <c r="B243" s="1">
        <v>3.27286</v>
      </c>
      <c r="C243" s="1">
        <v>4.69437</v>
      </c>
    </row>
    <row r="244" spans="1:3" ht="12.75">
      <c r="A244" s="1">
        <v>19.20674</v>
      </c>
      <c r="B244" s="1">
        <v>3.28308</v>
      </c>
      <c r="C244" s="1">
        <v>4.69635</v>
      </c>
    </row>
    <row r="245" spans="1:3" ht="12.75">
      <c r="A245" s="1">
        <v>19.20646</v>
      </c>
      <c r="B245" s="1">
        <v>3.26797</v>
      </c>
      <c r="C245" s="1">
        <v>4.6965</v>
      </c>
    </row>
    <row r="246" spans="1:3" ht="12.75">
      <c r="A246" s="1">
        <v>19.20619</v>
      </c>
      <c r="B246" s="1">
        <v>3.26279</v>
      </c>
      <c r="C246" s="1">
        <v>4.69727</v>
      </c>
    </row>
    <row r="247" spans="1:3" ht="12.75">
      <c r="A247" s="1">
        <v>19.20591</v>
      </c>
      <c r="B247" s="1">
        <v>3.26401</v>
      </c>
      <c r="C247" s="1">
        <v>4.69772</v>
      </c>
    </row>
    <row r="248" spans="1:3" ht="12.75">
      <c r="A248" s="1">
        <v>19.20563</v>
      </c>
      <c r="B248" s="1">
        <v>3.25623</v>
      </c>
      <c r="C248" s="1">
        <v>4.69757</v>
      </c>
    </row>
    <row r="249" spans="1:3" ht="12.75">
      <c r="A249" s="1">
        <v>19.20535</v>
      </c>
      <c r="B249" s="1">
        <v>3.26294</v>
      </c>
      <c r="C249" s="1">
        <v>4.69986</v>
      </c>
    </row>
    <row r="250" spans="1:3" ht="12.75">
      <c r="A250" s="1">
        <v>19.20507</v>
      </c>
      <c r="B250" s="1">
        <v>3.25882</v>
      </c>
      <c r="C250" s="1">
        <v>4.69757</v>
      </c>
    </row>
    <row r="251" spans="1:3" ht="12.75">
      <c r="A251" s="1">
        <v>19.20479</v>
      </c>
      <c r="B251" s="1">
        <v>3.24905</v>
      </c>
      <c r="C251" s="1">
        <v>4.70291</v>
      </c>
    </row>
    <row r="252" spans="1:3" ht="12.75">
      <c r="A252" s="1">
        <v>19.20451</v>
      </c>
      <c r="B252" s="1">
        <v>3.24875</v>
      </c>
      <c r="C252" s="1">
        <v>4.70291</v>
      </c>
    </row>
    <row r="253" spans="1:3" ht="12.75">
      <c r="A253" s="1">
        <v>19.20424</v>
      </c>
      <c r="B253" s="1">
        <v>3.246</v>
      </c>
      <c r="C253" s="1">
        <v>4.7023</v>
      </c>
    </row>
    <row r="254" spans="1:3" ht="12.75">
      <c r="A254" s="1">
        <v>19.20396</v>
      </c>
      <c r="B254" s="1">
        <v>3.24921</v>
      </c>
      <c r="C254" s="1">
        <v>4.70413</v>
      </c>
    </row>
    <row r="255" spans="1:3" ht="12.75">
      <c r="A255" s="1">
        <v>19.20368</v>
      </c>
      <c r="B255" s="1">
        <v>3.25531</v>
      </c>
      <c r="C255" s="1">
        <v>4.69543</v>
      </c>
    </row>
    <row r="256" spans="1:3" ht="12.75">
      <c r="A256" s="1">
        <v>19.2034</v>
      </c>
      <c r="B256" s="1">
        <v>3.26172</v>
      </c>
      <c r="C256" s="1">
        <v>4.69818</v>
      </c>
    </row>
    <row r="257" spans="1:3" ht="12.75">
      <c r="A257" s="1">
        <v>19.20312</v>
      </c>
      <c r="B257" s="1">
        <v>3.25897</v>
      </c>
      <c r="C257" s="1">
        <v>4.70642</v>
      </c>
    </row>
    <row r="258" spans="1:3" ht="12.75">
      <c r="A258" s="1">
        <v>19.20284</v>
      </c>
      <c r="B258" s="1">
        <v>3.25806</v>
      </c>
      <c r="C258" s="1">
        <v>4.7084</v>
      </c>
    </row>
    <row r="259" spans="1:3" ht="12.75">
      <c r="A259" s="1">
        <v>19.20256</v>
      </c>
      <c r="B259" s="1">
        <v>3.25211</v>
      </c>
      <c r="C259" s="1">
        <v>4.70551</v>
      </c>
    </row>
    <row r="260" spans="1:3" ht="12.75">
      <c r="A260" s="1">
        <v>19.20229</v>
      </c>
      <c r="B260" s="1">
        <v>3.26324</v>
      </c>
      <c r="C260" s="1">
        <v>4.69803</v>
      </c>
    </row>
    <row r="261" spans="1:3" ht="12.75">
      <c r="A261" s="1">
        <v>19.20201</v>
      </c>
      <c r="B261" s="1">
        <v>3.25882</v>
      </c>
      <c r="C261" s="1">
        <v>4.70703</v>
      </c>
    </row>
    <row r="262" spans="1:3" ht="12.75">
      <c r="A262" s="1">
        <v>19.20173</v>
      </c>
      <c r="B262" s="1">
        <v>3.25989</v>
      </c>
      <c r="C262" s="1">
        <v>4.70261</v>
      </c>
    </row>
    <row r="263" spans="1:3" ht="12.75">
      <c r="A263" s="1">
        <v>19.20145</v>
      </c>
      <c r="B263" s="1">
        <v>3.25119</v>
      </c>
      <c r="C263" s="1">
        <v>4.70032</v>
      </c>
    </row>
    <row r="264" spans="1:3" ht="12.75">
      <c r="A264" s="1">
        <v>19.20117</v>
      </c>
      <c r="B264" s="1">
        <v>3.24448</v>
      </c>
      <c r="C264" s="1">
        <v>4.70261</v>
      </c>
    </row>
    <row r="265" spans="1:3" ht="12.75">
      <c r="A265" s="1">
        <v>19.20089</v>
      </c>
      <c r="B265" s="1">
        <v>3.24722</v>
      </c>
      <c r="C265" s="1">
        <v>4.70749</v>
      </c>
    </row>
    <row r="266" spans="1:3" ht="12.75">
      <c r="A266" s="1">
        <v>19.20061</v>
      </c>
      <c r="B266" s="1">
        <v>3.2489</v>
      </c>
      <c r="C266" s="1">
        <v>4.70871</v>
      </c>
    </row>
    <row r="267" spans="1:3" ht="12.75">
      <c r="A267" s="1">
        <v>19.20034</v>
      </c>
      <c r="B267" s="1">
        <v>3.25104</v>
      </c>
      <c r="C267" s="1">
        <v>4.70871</v>
      </c>
    </row>
    <row r="268" spans="1:3" ht="12.75">
      <c r="A268" s="1">
        <v>19.20006</v>
      </c>
      <c r="B268" s="1">
        <v>3.26523</v>
      </c>
      <c r="C268" s="1">
        <v>4.70551</v>
      </c>
    </row>
    <row r="269" spans="1:3" ht="12.75">
      <c r="A269" s="1">
        <v>19.19978</v>
      </c>
      <c r="B269" s="1">
        <v>3.26859</v>
      </c>
      <c r="C269" s="1">
        <v>4.70322</v>
      </c>
    </row>
    <row r="270" spans="1:3" ht="12.75">
      <c r="A270" s="1">
        <v>19.1995</v>
      </c>
      <c r="B270" s="1">
        <v>3.28171</v>
      </c>
      <c r="C270" s="1">
        <v>4.70154</v>
      </c>
    </row>
    <row r="271" spans="1:3" ht="12.75">
      <c r="A271" s="1">
        <v>19.19922</v>
      </c>
      <c r="B271" s="1">
        <v>3.27408</v>
      </c>
      <c r="C271" s="1">
        <v>4.70078</v>
      </c>
    </row>
    <row r="272" spans="1:3" ht="12.75">
      <c r="A272" s="1">
        <v>19.19894</v>
      </c>
      <c r="B272" s="1">
        <v>3.27652</v>
      </c>
      <c r="C272" s="1">
        <v>4.70718</v>
      </c>
    </row>
    <row r="273" spans="1:3" ht="12.75">
      <c r="A273" s="1">
        <v>19.19867</v>
      </c>
      <c r="B273" s="1">
        <v>3.27179</v>
      </c>
      <c r="C273" s="1">
        <v>4.70749</v>
      </c>
    </row>
    <row r="274" spans="1:3" ht="12.75">
      <c r="A274" s="1">
        <v>19.19839</v>
      </c>
      <c r="B274" s="1">
        <v>3.2785</v>
      </c>
      <c r="C274" s="1">
        <v>4.71054</v>
      </c>
    </row>
    <row r="275" spans="1:3" ht="12.75">
      <c r="A275" s="1">
        <v>19.19811</v>
      </c>
      <c r="B275" s="1">
        <v>3.28476</v>
      </c>
      <c r="C275" s="1">
        <v>4.70886</v>
      </c>
    </row>
    <row r="276" spans="1:3" ht="12.75">
      <c r="A276" s="1">
        <v>19.19783</v>
      </c>
      <c r="B276" s="1">
        <v>3.2811</v>
      </c>
      <c r="C276" s="1">
        <v>4.71268</v>
      </c>
    </row>
    <row r="277" spans="1:3" ht="12.75">
      <c r="A277" s="1">
        <v>19.19755</v>
      </c>
      <c r="B277" s="1">
        <v>3.29224</v>
      </c>
      <c r="C277" s="1">
        <v>4.71237</v>
      </c>
    </row>
    <row r="278" spans="1:3" ht="12.75">
      <c r="A278" s="1">
        <v>19.19727</v>
      </c>
      <c r="B278" s="1">
        <v>3.29895</v>
      </c>
      <c r="C278" s="1">
        <v>4.70779</v>
      </c>
    </row>
    <row r="279" spans="1:3" ht="12.75">
      <c r="A279" s="1">
        <v>19.19699</v>
      </c>
      <c r="B279" s="1">
        <v>3.29681</v>
      </c>
      <c r="C279" s="1">
        <v>4.70642</v>
      </c>
    </row>
    <row r="280" spans="1:3" ht="12.75">
      <c r="A280" s="1">
        <v>19.19672</v>
      </c>
      <c r="B280" s="1">
        <v>3.29651</v>
      </c>
      <c r="C280" s="1">
        <v>4.70963</v>
      </c>
    </row>
    <row r="281" spans="1:3" ht="12.75">
      <c r="A281" s="1">
        <v>19.19644</v>
      </c>
      <c r="B281" s="1">
        <v>3.30215</v>
      </c>
      <c r="C281" s="1">
        <v>4.70383</v>
      </c>
    </row>
    <row r="282" spans="1:3" ht="12.75">
      <c r="A282" s="1">
        <v>19.19616</v>
      </c>
      <c r="B282" s="1">
        <v>3.29559</v>
      </c>
      <c r="C282" s="1">
        <v>4.70184</v>
      </c>
    </row>
    <row r="283" spans="1:3" ht="12.75">
      <c r="A283" s="1">
        <v>19.19588</v>
      </c>
      <c r="B283" s="1">
        <v>3.29544</v>
      </c>
      <c r="C283" s="1">
        <v>4.70703</v>
      </c>
    </row>
    <row r="284" spans="1:3" ht="12.75">
      <c r="A284" s="1">
        <v>19.1956</v>
      </c>
      <c r="B284" s="1">
        <v>3.29605</v>
      </c>
      <c r="C284" s="1">
        <v>4.70215</v>
      </c>
    </row>
    <row r="285" spans="1:3" ht="12.75">
      <c r="A285" s="1">
        <v>19.19532</v>
      </c>
      <c r="B285" s="1">
        <v>3.29803</v>
      </c>
      <c r="C285" s="1">
        <v>4.70764</v>
      </c>
    </row>
    <row r="286" spans="1:3" ht="12.75">
      <c r="A286" s="1">
        <v>19.19504</v>
      </c>
      <c r="B286" s="1">
        <v>3.31131</v>
      </c>
      <c r="C286" s="1">
        <v>4.7052</v>
      </c>
    </row>
    <row r="287" spans="1:3" ht="12.75">
      <c r="A287" s="1">
        <v>19.19477</v>
      </c>
      <c r="B287" s="1">
        <v>3.3139</v>
      </c>
      <c r="C287" s="1">
        <v>4.70917</v>
      </c>
    </row>
    <row r="288" spans="1:3" ht="12.75">
      <c r="A288" s="1">
        <v>19.19449</v>
      </c>
      <c r="B288" s="1">
        <v>3.31116</v>
      </c>
      <c r="C288" s="1">
        <v>4.71436</v>
      </c>
    </row>
    <row r="289" spans="1:3" ht="12.75">
      <c r="A289" s="1">
        <v>19.19421</v>
      </c>
      <c r="B289" s="1">
        <v>3.31024</v>
      </c>
      <c r="C289" s="1">
        <v>4.71115</v>
      </c>
    </row>
    <row r="290" spans="1:3" ht="12.75">
      <c r="A290" s="1">
        <v>19.19393</v>
      </c>
      <c r="B290" s="1">
        <v>3.31741</v>
      </c>
      <c r="C290" s="1">
        <v>4.71344</v>
      </c>
    </row>
    <row r="291" spans="1:3" ht="12.75">
      <c r="A291" s="1">
        <v>19.19365</v>
      </c>
      <c r="B291" s="1">
        <v>3.31329</v>
      </c>
      <c r="C291" s="1">
        <v>4.70856</v>
      </c>
    </row>
    <row r="292" spans="1:3" ht="12.75">
      <c r="A292" s="1">
        <v>19.19337</v>
      </c>
      <c r="B292" s="1">
        <v>3.32077</v>
      </c>
      <c r="C292" s="1">
        <v>4.71634</v>
      </c>
    </row>
    <row r="293" spans="1:3" ht="12.75">
      <c r="A293" s="1">
        <v>19.19309</v>
      </c>
      <c r="B293" s="1">
        <v>3.31696</v>
      </c>
      <c r="C293" s="1">
        <v>4.71527</v>
      </c>
    </row>
    <row r="294" spans="1:3" ht="12.75">
      <c r="A294" s="1">
        <v>19.19282</v>
      </c>
      <c r="B294" s="1">
        <v>3.32184</v>
      </c>
      <c r="C294" s="1">
        <v>4.71802</v>
      </c>
    </row>
    <row r="295" spans="1:3" ht="12.75">
      <c r="A295" s="1">
        <v>19.19254</v>
      </c>
      <c r="B295" s="1">
        <v>3.32764</v>
      </c>
      <c r="C295" s="1">
        <v>4.71756</v>
      </c>
    </row>
    <row r="296" spans="1:3" ht="12.75">
      <c r="A296" s="1">
        <v>19.19226</v>
      </c>
      <c r="B296" s="1">
        <v>3.33267</v>
      </c>
      <c r="C296" s="1">
        <v>4.71313</v>
      </c>
    </row>
    <row r="297" spans="1:3" ht="12.75">
      <c r="A297" s="1">
        <v>19.19198</v>
      </c>
      <c r="B297" s="1">
        <v>3.33496</v>
      </c>
      <c r="C297" s="1">
        <v>4.71664</v>
      </c>
    </row>
    <row r="298" spans="1:3" ht="12.75">
      <c r="A298" s="1">
        <v>19.1917</v>
      </c>
      <c r="B298" s="1">
        <v>3.33145</v>
      </c>
      <c r="C298" s="1">
        <v>4.71634</v>
      </c>
    </row>
    <row r="299" spans="1:3" ht="12.75">
      <c r="A299" s="1">
        <v>19.19142</v>
      </c>
      <c r="B299" s="1">
        <v>3.33817</v>
      </c>
      <c r="C299" s="1">
        <v>4.72046</v>
      </c>
    </row>
    <row r="300" spans="1:3" ht="12.75">
      <c r="A300" s="1">
        <v>19.19114</v>
      </c>
      <c r="B300" s="1">
        <v>3.33313</v>
      </c>
      <c r="C300" s="1">
        <v>4.72351</v>
      </c>
    </row>
    <row r="301" spans="1:3" ht="12.75">
      <c r="A301" s="1">
        <v>19.19087</v>
      </c>
      <c r="B301" s="1">
        <v>3.33069</v>
      </c>
      <c r="C301" s="1">
        <v>4.72</v>
      </c>
    </row>
    <row r="302" spans="1:3" ht="12.75">
      <c r="A302" s="1">
        <v>19.19059</v>
      </c>
      <c r="B302" s="1">
        <v>3.32993</v>
      </c>
      <c r="C302" s="1">
        <v>4.71878</v>
      </c>
    </row>
    <row r="303" spans="1:3" ht="12.75">
      <c r="A303" s="1">
        <v>19.19031</v>
      </c>
      <c r="B303" s="1">
        <v>3.33237</v>
      </c>
      <c r="C303" s="1">
        <v>4.71695</v>
      </c>
    </row>
    <row r="304" spans="1:3" ht="12.75">
      <c r="A304" s="1">
        <v>19.19003</v>
      </c>
      <c r="B304" s="1">
        <v>3.33588</v>
      </c>
      <c r="C304" s="1">
        <v>4.72641</v>
      </c>
    </row>
    <row r="305" spans="1:3" ht="12.75">
      <c r="A305" s="1">
        <v>19.18975</v>
      </c>
      <c r="B305" s="1">
        <v>3.3194</v>
      </c>
      <c r="C305" s="1">
        <v>4.72351</v>
      </c>
    </row>
    <row r="306" spans="1:3" ht="12.75">
      <c r="A306" s="1">
        <v>19.18947</v>
      </c>
      <c r="B306" s="1">
        <v>3.31665</v>
      </c>
      <c r="C306" s="1">
        <v>4.72275</v>
      </c>
    </row>
    <row r="307" spans="1:3" ht="12.75">
      <c r="A307" s="1">
        <v>19.18919</v>
      </c>
      <c r="B307" s="1">
        <v>3.32809</v>
      </c>
      <c r="C307" s="1">
        <v>4.71863</v>
      </c>
    </row>
    <row r="308" spans="1:3" ht="12.75">
      <c r="A308" s="1">
        <v>19.18892</v>
      </c>
      <c r="B308" s="1">
        <v>3.32443</v>
      </c>
      <c r="C308" s="1">
        <v>4.72366</v>
      </c>
    </row>
    <row r="309" spans="1:3" ht="12.75">
      <c r="A309" s="1">
        <v>19.18864</v>
      </c>
      <c r="B309" s="1">
        <v>3.32443</v>
      </c>
      <c r="C309" s="1">
        <v>4.71542</v>
      </c>
    </row>
    <row r="310" spans="1:3" ht="12.75">
      <c r="A310" s="1">
        <v>19.18836</v>
      </c>
      <c r="B310" s="1">
        <v>3.32932</v>
      </c>
      <c r="C310" s="1">
        <v>4.7197</v>
      </c>
    </row>
    <row r="311" spans="1:3" ht="12.75">
      <c r="A311" s="1">
        <v>19.18808</v>
      </c>
      <c r="B311" s="1">
        <v>3.33511</v>
      </c>
      <c r="C311" s="1">
        <v>4.71725</v>
      </c>
    </row>
    <row r="312" spans="1:3" ht="12.75">
      <c r="A312" s="1">
        <v>19.1878</v>
      </c>
      <c r="B312" s="1">
        <v>3.33511</v>
      </c>
      <c r="C312" s="1">
        <v>4.72565</v>
      </c>
    </row>
    <row r="313" spans="1:3" ht="12.75">
      <c r="A313" s="1">
        <v>19.18752</v>
      </c>
      <c r="B313" s="1">
        <v>3.32382</v>
      </c>
      <c r="C313" s="1">
        <v>4.72809</v>
      </c>
    </row>
    <row r="314" spans="1:3" ht="12.75">
      <c r="A314" s="1">
        <v>19.18725</v>
      </c>
      <c r="B314" s="1">
        <v>3.33267</v>
      </c>
      <c r="C314" s="1">
        <v>4.72351</v>
      </c>
    </row>
    <row r="315" spans="1:3" ht="12.75">
      <c r="A315" s="1">
        <v>19.18697</v>
      </c>
      <c r="B315" s="1">
        <v>3.32809</v>
      </c>
      <c r="C315" s="1">
        <v>4.72168</v>
      </c>
    </row>
    <row r="316" spans="1:3" ht="12.75">
      <c r="A316" s="1">
        <v>19.18669</v>
      </c>
      <c r="B316" s="1">
        <v>3.33801</v>
      </c>
      <c r="C316" s="1">
        <v>4.71954</v>
      </c>
    </row>
    <row r="317" spans="1:3" ht="12.75">
      <c r="A317" s="1">
        <v>19.18641</v>
      </c>
      <c r="B317" s="1">
        <v>3.34396</v>
      </c>
      <c r="C317" s="1">
        <v>4.72183</v>
      </c>
    </row>
    <row r="318" spans="1:3" ht="12.75">
      <c r="A318" s="1">
        <v>19.18613</v>
      </c>
      <c r="B318" s="1">
        <v>3.34167</v>
      </c>
      <c r="C318" s="1">
        <v>4.71802</v>
      </c>
    </row>
    <row r="319" spans="1:3" ht="12.75">
      <c r="A319" s="1">
        <v>19.18585</v>
      </c>
      <c r="B319" s="1">
        <v>3.34518</v>
      </c>
      <c r="C319" s="1">
        <v>4.72046</v>
      </c>
    </row>
    <row r="320" spans="1:3" ht="12.75">
      <c r="A320" s="1">
        <v>19.18557</v>
      </c>
      <c r="B320" s="1">
        <v>3.3429</v>
      </c>
      <c r="C320" s="1">
        <v>4.71863</v>
      </c>
    </row>
    <row r="321" spans="1:3" ht="12.75">
      <c r="A321" s="1">
        <v>19.1853</v>
      </c>
      <c r="B321" s="1">
        <v>3.33603</v>
      </c>
      <c r="C321" s="1">
        <v>4.72015</v>
      </c>
    </row>
    <row r="322" spans="1:3" ht="12.75">
      <c r="A322" s="1">
        <v>19.18502</v>
      </c>
      <c r="B322" s="1">
        <v>3.33115</v>
      </c>
      <c r="C322" s="1">
        <v>4.71512</v>
      </c>
    </row>
    <row r="323" spans="1:3" ht="12.75">
      <c r="A323" s="1">
        <v>19.18474</v>
      </c>
      <c r="B323" s="1">
        <v>3.32993</v>
      </c>
      <c r="C323" s="1">
        <v>4.72351</v>
      </c>
    </row>
    <row r="324" spans="1:3" ht="12.75">
      <c r="A324" s="1">
        <v>19.18446</v>
      </c>
      <c r="B324" s="1">
        <v>3.32611</v>
      </c>
      <c r="C324" s="1">
        <v>4.72046</v>
      </c>
    </row>
    <row r="325" spans="1:3" ht="12.75">
      <c r="A325" s="1">
        <v>19.18418</v>
      </c>
      <c r="B325" s="1">
        <v>3.32962</v>
      </c>
      <c r="C325" s="1">
        <v>4.72458</v>
      </c>
    </row>
    <row r="326" spans="1:3" ht="12.75">
      <c r="A326" s="1">
        <v>19.1839</v>
      </c>
      <c r="B326" s="1">
        <v>3.33755</v>
      </c>
      <c r="C326" s="1">
        <v>4.72443</v>
      </c>
    </row>
    <row r="327" spans="1:3" ht="12.75">
      <c r="A327" s="1">
        <v>19.18362</v>
      </c>
      <c r="B327" s="1">
        <v>3.34076</v>
      </c>
      <c r="C327" s="1">
        <v>4.72092</v>
      </c>
    </row>
    <row r="328" spans="1:3" ht="12.75">
      <c r="A328" s="1">
        <v>19.18335</v>
      </c>
      <c r="B328" s="1">
        <v>3.32764</v>
      </c>
      <c r="C328" s="1">
        <v>4.7229</v>
      </c>
    </row>
    <row r="329" spans="1:3" ht="12.75">
      <c r="A329" s="1">
        <v>19.18307</v>
      </c>
      <c r="B329" s="1">
        <v>3.32962</v>
      </c>
      <c r="C329" s="1">
        <v>4.72702</v>
      </c>
    </row>
    <row r="330" spans="1:3" ht="12.75">
      <c r="A330" s="1">
        <v>19.18279</v>
      </c>
      <c r="B330" s="1">
        <v>3.34335</v>
      </c>
      <c r="C330" s="1">
        <v>4.71863</v>
      </c>
    </row>
    <row r="331" spans="1:3" ht="12.75">
      <c r="A331" s="1">
        <v>19.18251</v>
      </c>
      <c r="B331" s="1">
        <v>3.3342</v>
      </c>
      <c r="C331" s="1">
        <v>4.72626</v>
      </c>
    </row>
    <row r="332" spans="1:3" ht="12.75">
      <c r="A332" s="1">
        <v>19.18223</v>
      </c>
      <c r="B332" s="1">
        <v>3.3313</v>
      </c>
      <c r="C332" s="1">
        <v>4.73251</v>
      </c>
    </row>
    <row r="333" spans="1:3" ht="12.75">
      <c r="A333" s="1">
        <v>19.18195</v>
      </c>
      <c r="B333" s="1">
        <v>3.32077</v>
      </c>
      <c r="C333" s="1">
        <v>4.72626</v>
      </c>
    </row>
    <row r="334" spans="1:3" ht="12.75">
      <c r="A334" s="1">
        <v>19.18167</v>
      </c>
      <c r="B334" s="1">
        <v>3.31787</v>
      </c>
      <c r="C334" s="1">
        <v>4.72504</v>
      </c>
    </row>
    <row r="335" spans="1:3" ht="12.75">
      <c r="A335" s="1">
        <v>19.1814</v>
      </c>
      <c r="B335" s="1">
        <v>3.31436</v>
      </c>
      <c r="C335" s="1">
        <v>4.72473</v>
      </c>
    </row>
    <row r="336" spans="1:3" ht="12.75">
      <c r="A336" s="1">
        <v>19.18112</v>
      </c>
      <c r="B336" s="1">
        <v>3.31741</v>
      </c>
      <c r="C336" s="1">
        <v>4.71817</v>
      </c>
    </row>
    <row r="337" spans="1:3" ht="12.75">
      <c r="A337" s="1">
        <v>19.18084</v>
      </c>
      <c r="B337" s="1">
        <v>3.31711</v>
      </c>
      <c r="C337" s="1">
        <v>4.71481</v>
      </c>
    </row>
    <row r="338" spans="1:3" ht="12.75">
      <c r="A338" s="1">
        <v>19.18056</v>
      </c>
      <c r="B338" s="1">
        <v>3.32504</v>
      </c>
      <c r="C338" s="1">
        <v>4.72061</v>
      </c>
    </row>
    <row r="339" spans="1:3" ht="12.75">
      <c r="A339" s="1">
        <v>19.18028</v>
      </c>
      <c r="B339" s="1">
        <v>3.32169</v>
      </c>
      <c r="C339" s="1">
        <v>4.71512</v>
      </c>
    </row>
    <row r="340" spans="1:3" ht="12.75">
      <c r="A340" s="1">
        <v>19.18</v>
      </c>
      <c r="B340" s="1">
        <v>3.3168</v>
      </c>
      <c r="C340" s="1">
        <v>4.71817</v>
      </c>
    </row>
    <row r="341" spans="1:3" ht="12.75">
      <c r="A341" s="1">
        <v>19.17972</v>
      </c>
      <c r="B341" s="1">
        <v>3.31238</v>
      </c>
      <c r="C341" s="1">
        <v>4.7197</v>
      </c>
    </row>
    <row r="342" spans="1:3" ht="12.75">
      <c r="A342" s="1">
        <v>19.17945</v>
      </c>
      <c r="B342" s="1">
        <v>3.31512</v>
      </c>
      <c r="C342" s="1">
        <v>4.71924</v>
      </c>
    </row>
    <row r="343" spans="1:3" ht="12.75">
      <c r="A343" s="1">
        <v>19.17917</v>
      </c>
      <c r="B343" s="1">
        <v>3.31818</v>
      </c>
      <c r="C343" s="1">
        <v>4.72321</v>
      </c>
    </row>
    <row r="344" spans="1:3" ht="12.75">
      <c r="A344" s="1">
        <v>19.17889</v>
      </c>
      <c r="B344" s="1">
        <v>3.32504</v>
      </c>
      <c r="C344" s="1">
        <v>4.72534</v>
      </c>
    </row>
    <row r="345" spans="1:3" ht="12.75">
      <c r="A345" s="1">
        <v>19.17861</v>
      </c>
      <c r="B345" s="1">
        <v>3.34381</v>
      </c>
      <c r="C345" s="1">
        <v>4.71817</v>
      </c>
    </row>
    <row r="346" spans="1:3" ht="12.75">
      <c r="A346" s="1">
        <v>19.17833</v>
      </c>
      <c r="B346" s="1">
        <v>3.34076</v>
      </c>
      <c r="C346" s="1">
        <v>4.71375</v>
      </c>
    </row>
    <row r="347" spans="1:3" ht="12.75">
      <c r="A347" s="1">
        <v>19.17805</v>
      </c>
      <c r="B347" s="1">
        <v>3.32092</v>
      </c>
      <c r="C347" s="1">
        <v>4.71527</v>
      </c>
    </row>
    <row r="348" spans="1:3" ht="12.75">
      <c r="A348" s="1">
        <v>19.17777</v>
      </c>
      <c r="B348" s="1">
        <v>3.32031</v>
      </c>
      <c r="C348" s="1">
        <v>4.71237</v>
      </c>
    </row>
    <row r="349" spans="1:3" ht="12.75">
      <c r="A349" s="1">
        <v>19.1775</v>
      </c>
      <c r="B349" s="1">
        <v>3.32169</v>
      </c>
      <c r="C349" s="1">
        <v>4.71466</v>
      </c>
    </row>
    <row r="350" spans="1:3" ht="12.75">
      <c r="A350" s="1">
        <v>19.17722</v>
      </c>
      <c r="B350" s="1">
        <v>3.32123</v>
      </c>
      <c r="C350" s="1">
        <v>4.71619</v>
      </c>
    </row>
    <row r="351" spans="1:3" ht="12.75">
      <c r="A351" s="1">
        <v>19.17694</v>
      </c>
      <c r="B351" s="1">
        <v>3.32565</v>
      </c>
      <c r="C351" s="1">
        <v>4.72641</v>
      </c>
    </row>
    <row r="352" spans="1:3" ht="12.75">
      <c r="A352" s="1">
        <v>19.17666</v>
      </c>
      <c r="B352" s="1">
        <v>3.33099</v>
      </c>
      <c r="C352" s="1">
        <v>4.73618</v>
      </c>
    </row>
    <row r="353" spans="1:3" ht="12.75">
      <c r="A353" s="1">
        <v>19.17638</v>
      </c>
      <c r="B353" s="1">
        <v>3.3194</v>
      </c>
      <c r="C353" s="1">
        <v>4.74014</v>
      </c>
    </row>
    <row r="354" spans="1:3" ht="12.75">
      <c r="A354" s="1">
        <v>19.1761</v>
      </c>
      <c r="B354" s="1">
        <v>3.33069</v>
      </c>
      <c r="C354" s="1">
        <v>4.71191</v>
      </c>
    </row>
    <row r="355" spans="1:3" ht="12.75">
      <c r="A355" s="1">
        <v>19.17582</v>
      </c>
      <c r="B355" s="1">
        <v>3.33359</v>
      </c>
      <c r="C355" s="1">
        <v>4.72122</v>
      </c>
    </row>
    <row r="356" spans="1:3" ht="12.75">
      <c r="A356" s="1">
        <v>19.17555</v>
      </c>
      <c r="B356" s="1">
        <v>3.33282</v>
      </c>
      <c r="C356" s="1">
        <v>4.71786</v>
      </c>
    </row>
    <row r="357" spans="1:3" ht="12.75">
      <c r="A357" s="1">
        <v>19.17527</v>
      </c>
      <c r="B357" s="1">
        <v>3.33405</v>
      </c>
      <c r="C357" s="1">
        <v>4.72031</v>
      </c>
    </row>
    <row r="358" spans="1:3" ht="12.75">
      <c r="A358" s="1">
        <v>19.17499</v>
      </c>
      <c r="B358" s="1">
        <v>3.33649</v>
      </c>
      <c r="C358" s="1">
        <v>4.74304</v>
      </c>
    </row>
    <row r="359" spans="1:3" ht="12.75">
      <c r="A359" s="1">
        <v>19.17471</v>
      </c>
      <c r="B359" s="1">
        <v>3.32947</v>
      </c>
      <c r="C359" s="1">
        <v>4.7226</v>
      </c>
    </row>
    <row r="360" spans="1:3" ht="12.75">
      <c r="A360" s="1">
        <v>19.17443</v>
      </c>
      <c r="B360" s="1">
        <v>3.3316</v>
      </c>
      <c r="C360" s="1">
        <v>4.7197</v>
      </c>
    </row>
    <row r="361" spans="1:3" ht="12.75">
      <c r="A361" s="1">
        <v>19.17415</v>
      </c>
      <c r="B361" s="1">
        <v>3.3223</v>
      </c>
      <c r="C361" s="1">
        <v>4.72061</v>
      </c>
    </row>
    <row r="362" spans="1:3" ht="12.75">
      <c r="A362" s="1">
        <v>19.17388</v>
      </c>
      <c r="B362" s="1">
        <v>3.32535</v>
      </c>
      <c r="C362" s="1">
        <v>4.72305</v>
      </c>
    </row>
    <row r="363" spans="1:3" ht="12.75">
      <c r="A363" s="1">
        <v>19.1736</v>
      </c>
      <c r="B363" s="1">
        <v>3.32611</v>
      </c>
      <c r="C363" s="1">
        <v>4.71924</v>
      </c>
    </row>
    <row r="364" spans="1:3" ht="12.75">
      <c r="A364" s="1">
        <v>19.17332</v>
      </c>
      <c r="B364" s="1">
        <v>3.32108</v>
      </c>
      <c r="C364" s="1">
        <v>4.71649</v>
      </c>
    </row>
    <row r="365" spans="1:3" ht="12.75">
      <c r="A365" s="1">
        <v>19.17304</v>
      </c>
      <c r="B365" s="1">
        <v>3.32184</v>
      </c>
      <c r="C365" s="1">
        <v>4.72107</v>
      </c>
    </row>
    <row r="366" spans="1:3" ht="12.75">
      <c r="A366" s="1">
        <v>19.17276</v>
      </c>
      <c r="B366" s="1">
        <v>3.32138</v>
      </c>
      <c r="C366" s="1">
        <v>4.71542</v>
      </c>
    </row>
    <row r="367" spans="1:3" ht="12.75">
      <c r="A367" s="1">
        <v>19.17248</v>
      </c>
      <c r="B367" s="1">
        <v>3.32169</v>
      </c>
      <c r="C367" s="1">
        <v>4.71375</v>
      </c>
    </row>
    <row r="368" spans="1:3" ht="12.75">
      <c r="A368" s="1">
        <v>19.1722</v>
      </c>
      <c r="B368" s="1">
        <v>3.32153</v>
      </c>
      <c r="C368" s="1">
        <v>4.7168</v>
      </c>
    </row>
    <row r="369" spans="1:3" ht="12.75">
      <c r="A369" s="1">
        <v>19.17193</v>
      </c>
      <c r="B369" s="1">
        <v>3.33939</v>
      </c>
      <c r="C369" s="1">
        <v>4.71817</v>
      </c>
    </row>
    <row r="370" spans="1:3" ht="12.75">
      <c r="A370" s="1">
        <v>19.17165</v>
      </c>
      <c r="B370" s="1">
        <v>3.33908</v>
      </c>
      <c r="C370" s="1">
        <v>4.71985</v>
      </c>
    </row>
    <row r="371" spans="1:3" ht="12.75">
      <c r="A371" s="1">
        <v>19.17137</v>
      </c>
      <c r="B371" s="1">
        <v>3.3522</v>
      </c>
      <c r="C371" s="1">
        <v>4.71512</v>
      </c>
    </row>
    <row r="372" spans="1:3" ht="12.75">
      <c r="A372" s="1">
        <v>19.17109</v>
      </c>
      <c r="B372" s="1">
        <v>3.33603</v>
      </c>
      <c r="C372" s="1">
        <v>4.71527</v>
      </c>
    </row>
    <row r="373" spans="1:3" ht="12.75">
      <c r="A373" s="1">
        <v>19.17081</v>
      </c>
      <c r="B373" s="1">
        <v>3.33771</v>
      </c>
      <c r="C373" s="1">
        <v>4.71558</v>
      </c>
    </row>
    <row r="374" spans="1:3" ht="12.75">
      <c r="A374" s="1">
        <v>19.17053</v>
      </c>
      <c r="B374" s="1">
        <v>3.34137</v>
      </c>
      <c r="C374" s="1">
        <v>4.71939</v>
      </c>
    </row>
    <row r="375" spans="1:3" ht="12.75">
      <c r="A375" s="1">
        <v>19.17025</v>
      </c>
      <c r="B375" s="1">
        <v>3.35541</v>
      </c>
      <c r="C375" s="1">
        <v>4.71756</v>
      </c>
    </row>
    <row r="376" spans="1:3" ht="12.75">
      <c r="A376" s="1">
        <v>19.16998</v>
      </c>
      <c r="B376" s="1">
        <v>3.36975</v>
      </c>
      <c r="C376" s="1">
        <v>4.71436</v>
      </c>
    </row>
    <row r="377" spans="1:3" ht="12.75">
      <c r="A377" s="1">
        <v>19.1697</v>
      </c>
      <c r="B377" s="1">
        <v>3.34076</v>
      </c>
      <c r="C377" s="1">
        <v>4.72076</v>
      </c>
    </row>
    <row r="378" spans="1:3" ht="12.75">
      <c r="A378" s="1">
        <v>19.16942</v>
      </c>
      <c r="B378" s="1">
        <v>3.3429</v>
      </c>
      <c r="C378" s="1">
        <v>4.71954</v>
      </c>
    </row>
    <row r="379" spans="1:3" ht="12.75">
      <c r="A379" s="1">
        <v>19.16914</v>
      </c>
      <c r="B379" s="1">
        <v>3.34122</v>
      </c>
      <c r="C379" s="1">
        <v>4.71848</v>
      </c>
    </row>
    <row r="380" spans="1:3" ht="12.75">
      <c r="A380" s="1">
        <v>19.16886</v>
      </c>
      <c r="B380" s="1">
        <v>3.35144</v>
      </c>
      <c r="C380" s="1">
        <v>4.71832</v>
      </c>
    </row>
    <row r="381" spans="1:3" ht="12.75">
      <c r="A381" s="1">
        <v>19.16858</v>
      </c>
      <c r="B381" s="1">
        <v>3.35678</v>
      </c>
      <c r="C381" s="1">
        <v>4.7168</v>
      </c>
    </row>
    <row r="382" spans="1:3" ht="12.75">
      <c r="A382" s="1">
        <v>19.1683</v>
      </c>
      <c r="B382" s="1">
        <v>3.35602</v>
      </c>
      <c r="C382" s="1">
        <v>4.71237</v>
      </c>
    </row>
    <row r="383" spans="1:3" ht="12.75">
      <c r="A383" s="1">
        <v>19.16803</v>
      </c>
      <c r="B383" s="1">
        <v>3.34564</v>
      </c>
      <c r="C383" s="1">
        <v>4.71176</v>
      </c>
    </row>
    <row r="384" spans="1:3" ht="12.75">
      <c r="A384" s="1">
        <v>19.16775</v>
      </c>
      <c r="B384" s="1">
        <v>3.34122</v>
      </c>
      <c r="C384" s="1">
        <v>4.71298</v>
      </c>
    </row>
    <row r="385" spans="1:3" ht="12.75">
      <c r="A385" s="1">
        <v>19.16747</v>
      </c>
      <c r="B385" s="1">
        <v>3.34305</v>
      </c>
      <c r="C385" s="1">
        <v>4.72137</v>
      </c>
    </row>
    <row r="386" spans="1:3" ht="12.75">
      <c r="A386" s="1">
        <v>19.16719</v>
      </c>
      <c r="B386" s="1">
        <v>3.34854</v>
      </c>
      <c r="C386" s="1">
        <v>4.72031</v>
      </c>
    </row>
    <row r="387" spans="1:3" ht="12.75">
      <c r="A387" s="1">
        <v>19.16691</v>
      </c>
      <c r="B387" s="1">
        <v>3.35373</v>
      </c>
      <c r="C387" s="1">
        <v>4.71649</v>
      </c>
    </row>
    <row r="388" spans="1:3" ht="12.75">
      <c r="A388" s="1">
        <v>19.16663</v>
      </c>
      <c r="B388" s="1">
        <v>3.36029</v>
      </c>
      <c r="C388" s="1">
        <v>4.72046</v>
      </c>
    </row>
    <row r="389" spans="1:3" ht="12.75">
      <c r="A389" s="1">
        <v>19.16635</v>
      </c>
      <c r="B389" s="1">
        <v>3.36151</v>
      </c>
      <c r="C389" s="1">
        <v>4.71298</v>
      </c>
    </row>
    <row r="390" spans="1:3" ht="12.75">
      <c r="A390" s="1">
        <v>19.16608</v>
      </c>
      <c r="B390" s="1">
        <v>3.35251</v>
      </c>
      <c r="C390" s="1">
        <v>4.71054</v>
      </c>
    </row>
    <row r="391" spans="1:3" ht="12.75">
      <c r="A391" s="1">
        <v>19.1658</v>
      </c>
      <c r="B391" s="1">
        <v>3.33557</v>
      </c>
      <c r="C391" s="1">
        <v>4.71939</v>
      </c>
    </row>
    <row r="392" spans="1:3" ht="12.75">
      <c r="A392" s="1">
        <v>19.16552</v>
      </c>
      <c r="B392" s="1">
        <v>3.3345</v>
      </c>
      <c r="C392" s="1">
        <v>4.72076</v>
      </c>
    </row>
    <row r="393" spans="1:3" ht="12.75">
      <c r="A393" s="1">
        <v>19.16524</v>
      </c>
      <c r="B393" s="1">
        <v>3.3374</v>
      </c>
      <c r="C393" s="1">
        <v>4.71161</v>
      </c>
    </row>
    <row r="394" spans="1:3" ht="12.75">
      <c r="A394" s="1">
        <v>19.16496</v>
      </c>
      <c r="B394" s="1">
        <v>3.34518</v>
      </c>
      <c r="C394" s="1">
        <v>4.71252</v>
      </c>
    </row>
    <row r="395" spans="1:3" ht="12.75">
      <c r="A395" s="1">
        <v>19.16468</v>
      </c>
      <c r="B395" s="1">
        <v>3.35281</v>
      </c>
      <c r="C395" s="1">
        <v>4.72702</v>
      </c>
    </row>
    <row r="396" spans="1:3" ht="12.75">
      <c r="A396" s="1">
        <v>19.1644</v>
      </c>
      <c r="B396" s="1">
        <v>3.33679</v>
      </c>
      <c r="C396" s="1">
        <v>4.72473</v>
      </c>
    </row>
    <row r="397" spans="1:3" ht="12.75">
      <c r="A397" s="1">
        <v>19.16413</v>
      </c>
      <c r="B397" s="1">
        <v>3.33649</v>
      </c>
      <c r="C397" s="1">
        <v>4.72443</v>
      </c>
    </row>
    <row r="398" spans="1:3" ht="12.75">
      <c r="A398" s="1">
        <v>19.16385</v>
      </c>
      <c r="B398" s="1">
        <v>3.33893</v>
      </c>
      <c r="C398" s="1">
        <v>4.7229</v>
      </c>
    </row>
    <row r="399" spans="1:3" ht="12.75">
      <c r="A399" s="1">
        <v>19.16357</v>
      </c>
      <c r="B399" s="1">
        <v>3.3255</v>
      </c>
      <c r="C399" s="1">
        <v>4.71695</v>
      </c>
    </row>
    <row r="400" spans="1:3" ht="12.75">
      <c r="A400" s="1">
        <v>19.16329</v>
      </c>
      <c r="B400" s="1">
        <v>3.32062</v>
      </c>
      <c r="C400" s="1">
        <v>4.7142</v>
      </c>
    </row>
    <row r="401" spans="1:3" ht="12.75">
      <c r="A401" s="1">
        <v>19.16301</v>
      </c>
      <c r="B401" s="1">
        <v>3.32718</v>
      </c>
      <c r="C401" s="1">
        <v>4.71649</v>
      </c>
    </row>
    <row r="402" spans="1:3" ht="12.75">
      <c r="A402" s="1">
        <v>19.16273</v>
      </c>
      <c r="B402" s="1">
        <v>3.33389</v>
      </c>
      <c r="C402" s="1">
        <v>4.71451</v>
      </c>
    </row>
    <row r="403" spans="1:3" ht="12.75">
      <c r="A403" s="1">
        <v>19.16246</v>
      </c>
      <c r="B403" s="1">
        <v>3.3461</v>
      </c>
      <c r="C403" s="1">
        <v>4.7168</v>
      </c>
    </row>
    <row r="404" spans="1:3" ht="12.75">
      <c r="A404" s="1">
        <v>19.16218</v>
      </c>
      <c r="B404" s="1">
        <v>3.34778</v>
      </c>
      <c r="C404" s="1">
        <v>4.72397</v>
      </c>
    </row>
    <row r="405" spans="1:3" ht="12.75">
      <c r="A405" s="1">
        <v>19.1619</v>
      </c>
      <c r="B405" s="1">
        <v>3.32626</v>
      </c>
      <c r="C405" s="1">
        <v>4.72244</v>
      </c>
    </row>
    <row r="406" spans="1:3" ht="12.75">
      <c r="A406" s="1">
        <v>19.16162</v>
      </c>
      <c r="B406" s="1">
        <v>3.32108</v>
      </c>
      <c r="C406" s="1">
        <v>4.72153</v>
      </c>
    </row>
    <row r="407" spans="1:3" ht="12.75">
      <c r="A407" s="1">
        <v>19.16134</v>
      </c>
      <c r="B407" s="1">
        <v>3.33023</v>
      </c>
      <c r="C407" s="1">
        <v>4.7229</v>
      </c>
    </row>
    <row r="408" spans="1:3" ht="12.75">
      <c r="A408" s="1">
        <v>19.16106</v>
      </c>
      <c r="B408" s="1">
        <v>3.33694</v>
      </c>
      <c r="C408" s="1">
        <v>4.71771</v>
      </c>
    </row>
    <row r="409" spans="1:3" ht="12.75">
      <c r="A409" s="1">
        <v>19.16078</v>
      </c>
      <c r="B409" s="1">
        <v>3.34869</v>
      </c>
      <c r="C409" s="1">
        <v>4.71756</v>
      </c>
    </row>
    <row r="410" spans="1:3" ht="12.75">
      <c r="A410" s="1">
        <v>19.16051</v>
      </c>
      <c r="B410" s="1">
        <v>3.3284</v>
      </c>
      <c r="C410" s="1">
        <v>4.71375</v>
      </c>
    </row>
    <row r="411" spans="1:3" ht="12.75">
      <c r="A411" s="1">
        <v>19.16023</v>
      </c>
      <c r="B411" s="1">
        <v>3.32886</v>
      </c>
      <c r="C411" s="1">
        <v>4.71725</v>
      </c>
    </row>
    <row r="412" spans="1:3" ht="12.75">
      <c r="A412" s="1">
        <v>19.15995</v>
      </c>
      <c r="B412" s="1">
        <v>3.32855</v>
      </c>
      <c r="C412" s="1">
        <v>4.71283</v>
      </c>
    </row>
    <row r="413" spans="1:3" ht="12.75">
      <c r="A413" s="1">
        <v>19.15967</v>
      </c>
      <c r="B413" s="1">
        <v>3.32184</v>
      </c>
      <c r="C413" s="1">
        <v>4.71634</v>
      </c>
    </row>
    <row r="414" spans="1:3" ht="12.75">
      <c r="A414" s="1">
        <v>19.15939</v>
      </c>
      <c r="B414" s="1">
        <v>3.31772</v>
      </c>
      <c r="C414" s="1">
        <v>4.7168</v>
      </c>
    </row>
    <row r="415" spans="1:3" ht="12.75">
      <c r="A415" s="1">
        <v>19.15911</v>
      </c>
      <c r="B415" s="1">
        <v>3.32153</v>
      </c>
      <c r="C415" s="1">
        <v>4.70901</v>
      </c>
    </row>
    <row r="416" spans="1:3" ht="12.75">
      <c r="A416" s="1">
        <v>19.15883</v>
      </c>
      <c r="B416" s="1">
        <v>3.31223</v>
      </c>
      <c r="C416" s="1">
        <v>4.71207</v>
      </c>
    </row>
    <row r="417" spans="1:3" ht="12.75">
      <c r="A417" s="1">
        <v>19.15856</v>
      </c>
      <c r="B417" s="1">
        <v>3.31604</v>
      </c>
      <c r="C417" s="1">
        <v>4.71664</v>
      </c>
    </row>
    <row r="418" spans="1:3" ht="12.75">
      <c r="A418" s="1">
        <v>19.15828</v>
      </c>
      <c r="B418" s="1">
        <v>3.31589</v>
      </c>
      <c r="C418" s="1">
        <v>4.71848</v>
      </c>
    </row>
    <row r="419" spans="1:3" ht="12.75">
      <c r="A419" s="1">
        <v>19.158</v>
      </c>
      <c r="B419" s="1">
        <v>3.31894</v>
      </c>
      <c r="C419" s="1">
        <v>4.71512</v>
      </c>
    </row>
    <row r="420" spans="1:3" ht="12.75">
      <c r="A420" s="1">
        <v>19.15772</v>
      </c>
      <c r="B420" s="1">
        <v>3.31772</v>
      </c>
      <c r="C420" s="1">
        <v>4.71893</v>
      </c>
    </row>
    <row r="421" spans="1:3" ht="12.75">
      <c r="A421" s="1">
        <v>19.15744</v>
      </c>
      <c r="B421" s="1">
        <v>3.30994</v>
      </c>
      <c r="C421" s="1">
        <v>4.71466</v>
      </c>
    </row>
    <row r="422" spans="1:3" ht="12.75">
      <c r="A422" s="1">
        <v>19.15716</v>
      </c>
      <c r="B422" s="1">
        <v>3.311</v>
      </c>
      <c r="C422" s="1">
        <v>4.71573</v>
      </c>
    </row>
    <row r="423" spans="1:3" ht="12.75">
      <c r="A423" s="1">
        <v>19.15688</v>
      </c>
      <c r="B423" s="1">
        <v>3.31604</v>
      </c>
      <c r="C423" s="1">
        <v>4.71649</v>
      </c>
    </row>
    <row r="424" spans="1:3" ht="12.75">
      <c r="A424" s="1">
        <v>19.15661</v>
      </c>
      <c r="B424" s="1">
        <v>3.31741</v>
      </c>
      <c r="C424" s="1">
        <v>4.7168</v>
      </c>
    </row>
    <row r="425" spans="1:3" ht="12.75">
      <c r="A425" s="1">
        <v>19.15633</v>
      </c>
      <c r="B425" s="1">
        <v>3.32565</v>
      </c>
      <c r="C425" s="1">
        <v>4.71741</v>
      </c>
    </row>
    <row r="426" spans="1:3" ht="12.75">
      <c r="A426" s="1">
        <v>19.15605</v>
      </c>
      <c r="B426" s="1">
        <v>3.32809</v>
      </c>
      <c r="C426" s="1">
        <v>4.72168</v>
      </c>
    </row>
    <row r="427" spans="1:3" ht="12.75">
      <c r="A427" s="1">
        <v>19.15577</v>
      </c>
      <c r="B427" s="1">
        <v>3.3197</v>
      </c>
      <c r="C427" s="1">
        <v>4.72046</v>
      </c>
    </row>
    <row r="428" spans="1:3" ht="12.75">
      <c r="A428" s="1">
        <v>19.15549</v>
      </c>
      <c r="B428" s="1">
        <v>3.32565</v>
      </c>
      <c r="C428" s="1">
        <v>4.71756</v>
      </c>
    </row>
    <row r="429" spans="1:3" ht="12.75">
      <c r="A429" s="1">
        <v>19.15521</v>
      </c>
      <c r="B429" s="1">
        <v>3.33725</v>
      </c>
      <c r="C429" s="1">
        <v>4.72092</v>
      </c>
    </row>
    <row r="430" spans="1:3" ht="12.75">
      <c r="A430" s="1">
        <v>19.15493</v>
      </c>
      <c r="B430" s="1">
        <v>3.35785</v>
      </c>
      <c r="C430" s="1">
        <v>4.71741</v>
      </c>
    </row>
    <row r="431" spans="1:3" ht="12.75">
      <c r="A431" s="1">
        <v>19.15466</v>
      </c>
      <c r="B431" s="1">
        <v>3.33572</v>
      </c>
      <c r="C431" s="1">
        <v>4.71588</v>
      </c>
    </row>
    <row r="432" spans="1:3" ht="12.75">
      <c r="A432" s="1">
        <v>19.15438</v>
      </c>
      <c r="B432" s="1">
        <v>3.3342</v>
      </c>
      <c r="C432" s="1">
        <v>4.72031</v>
      </c>
    </row>
    <row r="433" spans="1:3" ht="12.75">
      <c r="A433" s="1">
        <v>19.1541</v>
      </c>
      <c r="B433" s="1">
        <v>3.34839</v>
      </c>
      <c r="C433" s="1">
        <v>4.72061</v>
      </c>
    </row>
    <row r="434" spans="1:3" ht="12.75">
      <c r="A434" s="1">
        <v>19.15382</v>
      </c>
      <c r="B434" s="1">
        <v>3.35007</v>
      </c>
      <c r="C434" s="1">
        <v>4.72107</v>
      </c>
    </row>
    <row r="435" spans="1:3" ht="12.75">
      <c r="A435" s="1">
        <v>19.15354</v>
      </c>
      <c r="B435" s="1">
        <v>3.349</v>
      </c>
      <c r="C435" s="1">
        <v>4.7226</v>
      </c>
    </row>
    <row r="436" spans="1:3" ht="12.75">
      <c r="A436" s="1">
        <v>19.15326</v>
      </c>
      <c r="B436" s="1">
        <v>3.34976</v>
      </c>
      <c r="C436" s="1">
        <v>4.72214</v>
      </c>
    </row>
    <row r="437" spans="1:3" ht="12.75">
      <c r="A437" s="1">
        <v>19.15298</v>
      </c>
      <c r="B437" s="1">
        <v>3.35663</v>
      </c>
      <c r="C437" s="1">
        <v>4.72275</v>
      </c>
    </row>
    <row r="438" spans="1:3" ht="12.75">
      <c r="A438" s="1">
        <v>19.15271</v>
      </c>
      <c r="B438" s="1">
        <v>3.36166</v>
      </c>
      <c r="C438" s="1">
        <v>4.72778</v>
      </c>
    </row>
    <row r="439" spans="1:3" ht="12.75">
      <c r="A439" s="1">
        <v>19.15243</v>
      </c>
      <c r="B439" s="1">
        <v>3.367</v>
      </c>
      <c r="C439" s="1">
        <v>4.72733</v>
      </c>
    </row>
    <row r="440" spans="1:3" ht="12.75">
      <c r="A440" s="1">
        <v>19.15215</v>
      </c>
      <c r="B440" s="1">
        <v>3.37357</v>
      </c>
      <c r="C440" s="1">
        <v>4.72443</v>
      </c>
    </row>
    <row r="441" spans="1:3" ht="12.75">
      <c r="A441" s="1">
        <v>19.15187</v>
      </c>
      <c r="B441" s="1">
        <v>3.367</v>
      </c>
      <c r="C441" s="1">
        <v>4.7261</v>
      </c>
    </row>
    <row r="442" spans="1:3" ht="12.75">
      <c r="A442" s="1">
        <v>19.15159</v>
      </c>
      <c r="B442" s="1">
        <v>3.35388</v>
      </c>
      <c r="C442" s="1">
        <v>4.72168</v>
      </c>
    </row>
    <row r="443" spans="1:3" ht="12.75">
      <c r="A443" s="1">
        <v>19.15131</v>
      </c>
      <c r="B443" s="1">
        <v>3.34564</v>
      </c>
      <c r="C443" s="1">
        <v>4.7168</v>
      </c>
    </row>
    <row r="444" spans="1:3" ht="12.75">
      <c r="A444" s="1">
        <v>19.15104</v>
      </c>
      <c r="B444" s="1">
        <v>3.3432</v>
      </c>
      <c r="C444" s="1">
        <v>4.71817</v>
      </c>
    </row>
    <row r="445" spans="1:3" ht="12.75">
      <c r="A445" s="1">
        <v>19.15076</v>
      </c>
      <c r="B445" s="1">
        <v>3.33969</v>
      </c>
      <c r="C445" s="1">
        <v>4.71832</v>
      </c>
    </row>
    <row r="446" spans="1:3" ht="12.75">
      <c r="A446" s="1">
        <v>19.15048</v>
      </c>
      <c r="B446" s="1">
        <v>3.33252</v>
      </c>
      <c r="C446" s="1">
        <v>4.7139</v>
      </c>
    </row>
    <row r="447" spans="1:3" ht="12.75">
      <c r="A447" s="1">
        <v>19.1502</v>
      </c>
      <c r="B447" s="1">
        <v>3.33313</v>
      </c>
      <c r="C447" s="1">
        <v>4.71848</v>
      </c>
    </row>
    <row r="448" spans="1:3" ht="12.75">
      <c r="A448" s="1">
        <v>19.14992</v>
      </c>
      <c r="B448" s="1">
        <v>3.33038</v>
      </c>
      <c r="C448" s="1">
        <v>4.71481</v>
      </c>
    </row>
    <row r="449" spans="1:3" ht="12.75">
      <c r="A449" s="1">
        <v>19.14964</v>
      </c>
      <c r="B449" s="1">
        <v>3.34442</v>
      </c>
      <c r="C449" s="1">
        <v>4.71619</v>
      </c>
    </row>
    <row r="450" spans="1:3" ht="12.75">
      <c r="A450" s="1">
        <v>19.14936</v>
      </c>
      <c r="B450" s="1">
        <v>3.33267</v>
      </c>
      <c r="C450" s="1">
        <v>4.70779</v>
      </c>
    </row>
    <row r="451" spans="1:3" ht="12.75">
      <c r="A451" s="1">
        <v>19.14909</v>
      </c>
      <c r="B451" s="1">
        <v>3.34518</v>
      </c>
      <c r="C451" s="1">
        <v>4.71069</v>
      </c>
    </row>
    <row r="452" spans="1:3" ht="12.75">
      <c r="A452" s="1">
        <v>19.14881</v>
      </c>
      <c r="B452" s="1">
        <v>3.35144</v>
      </c>
      <c r="C452" s="1">
        <v>4.71725</v>
      </c>
    </row>
    <row r="453" spans="1:3" ht="12.75">
      <c r="A453" s="1">
        <v>19.14853</v>
      </c>
      <c r="B453" s="1">
        <v>3.33786</v>
      </c>
      <c r="C453" s="1">
        <v>4.71725</v>
      </c>
    </row>
    <row r="454" spans="1:3" ht="12.75">
      <c r="A454" s="1">
        <v>19.14825</v>
      </c>
      <c r="B454" s="1">
        <v>3.3284</v>
      </c>
      <c r="C454" s="1">
        <v>4.71359</v>
      </c>
    </row>
    <row r="455" spans="1:3" ht="12.75">
      <c r="A455" s="1">
        <v>19.14797</v>
      </c>
      <c r="B455" s="1">
        <v>3.33679</v>
      </c>
      <c r="C455" s="1">
        <v>4.71832</v>
      </c>
    </row>
    <row r="456" spans="1:3" ht="12.75">
      <c r="A456" s="1">
        <v>19.14769</v>
      </c>
      <c r="B456" s="1">
        <v>3.35983</v>
      </c>
      <c r="C456" s="1">
        <v>4.71985</v>
      </c>
    </row>
    <row r="457" spans="1:3" ht="12.75">
      <c r="A457" s="1">
        <v>19.14741</v>
      </c>
      <c r="B457" s="1">
        <v>3.3519</v>
      </c>
      <c r="C457" s="1">
        <v>4.71985</v>
      </c>
    </row>
    <row r="458" spans="1:3" ht="12.75">
      <c r="A458" s="1">
        <v>19.14714</v>
      </c>
      <c r="B458" s="1">
        <v>3.35007</v>
      </c>
      <c r="C458" s="1">
        <v>4.72092</v>
      </c>
    </row>
    <row r="459" spans="1:3" ht="12.75">
      <c r="A459" s="1">
        <v>19.14686</v>
      </c>
      <c r="B459" s="1">
        <v>3.35968</v>
      </c>
      <c r="C459" s="1">
        <v>4.71497</v>
      </c>
    </row>
    <row r="460" spans="1:3" ht="12.75">
      <c r="A460" s="1">
        <v>19.14658</v>
      </c>
      <c r="B460" s="1">
        <v>3.35236</v>
      </c>
      <c r="C460" s="1">
        <v>4.7171</v>
      </c>
    </row>
    <row r="461" spans="1:3" ht="12.75">
      <c r="A461" s="1">
        <v>19.1463</v>
      </c>
      <c r="B461" s="1">
        <v>3.3345</v>
      </c>
      <c r="C461" s="1">
        <v>4.72198</v>
      </c>
    </row>
    <row r="462" spans="1:3" ht="12.75">
      <c r="A462" s="1">
        <v>19.14602</v>
      </c>
      <c r="B462" s="1">
        <v>3.32703</v>
      </c>
      <c r="C462" s="1">
        <v>4.72382</v>
      </c>
    </row>
    <row r="463" spans="1:3" ht="12.75">
      <c r="A463" s="1">
        <v>19.14574</v>
      </c>
      <c r="B463" s="1">
        <v>3.31848</v>
      </c>
      <c r="C463" s="1">
        <v>4.71863</v>
      </c>
    </row>
    <row r="464" spans="1:3" ht="12.75">
      <c r="A464" s="1">
        <v>19.14546</v>
      </c>
      <c r="B464" s="1">
        <v>3.32199</v>
      </c>
      <c r="C464" s="1">
        <v>4.72168</v>
      </c>
    </row>
    <row r="465" spans="1:3" ht="12.75">
      <c r="A465" s="1">
        <v>19.14519</v>
      </c>
      <c r="B465" s="1">
        <v>3.32565</v>
      </c>
      <c r="C465" s="1">
        <v>4.71359</v>
      </c>
    </row>
    <row r="466" spans="1:3" ht="12.75">
      <c r="A466" s="1">
        <v>19.14491</v>
      </c>
      <c r="B466" s="1">
        <v>3.34747</v>
      </c>
      <c r="C466" s="1">
        <v>4.71237</v>
      </c>
    </row>
    <row r="467" spans="1:3" ht="12.75">
      <c r="A467" s="1">
        <v>19.14463</v>
      </c>
      <c r="B467" s="1">
        <v>3.35266</v>
      </c>
      <c r="C467" s="1">
        <v>4.7139</v>
      </c>
    </row>
    <row r="468" spans="1:3" ht="12.75">
      <c r="A468" s="1">
        <v>19.14435</v>
      </c>
      <c r="B468" s="1">
        <v>3.35159</v>
      </c>
      <c r="C468" s="1">
        <v>4.7084</v>
      </c>
    </row>
    <row r="469" spans="1:3" ht="12.75">
      <c r="A469" s="1">
        <v>19.14407</v>
      </c>
      <c r="B469" s="1">
        <v>3.34167</v>
      </c>
      <c r="C469" s="1">
        <v>4.70718</v>
      </c>
    </row>
    <row r="470" spans="1:3" ht="12.75">
      <c r="A470" s="1">
        <v>19.14379</v>
      </c>
      <c r="B470" s="1">
        <v>3.33633</v>
      </c>
      <c r="C470" s="1">
        <v>4.70276</v>
      </c>
    </row>
    <row r="471" spans="1:3" ht="12.75">
      <c r="A471" s="1">
        <v>19.14351</v>
      </c>
      <c r="B471" s="1">
        <v>3.32016</v>
      </c>
      <c r="C471" s="1">
        <v>4.69849</v>
      </c>
    </row>
    <row r="472" spans="1:3" ht="12.75">
      <c r="A472" s="1">
        <v>19.14324</v>
      </c>
      <c r="B472" s="1">
        <v>3.31604</v>
      </c>
      <c r="C472" s="1">
        <v>4.69543</v>
      </c>
    </row>
    <row r="473" spans="1:3" ht="12.75">
      <c r="A473" s="1">
        <v>19.14296</v>
      </c>
      <c r="B473" s="1">
        <v>3.31894</v>
      </c>
      <c r="C473" s="1">
        <v>4.68811</v>
      </c>
    </row>
    <row r="474" spans="1:3" ht="12.75">
      <c r="A474" s="1">
        <v>19.14268</v>
      </c>
      <c r="B474" s="1">
        <v>3.30124</v>
      </c>
      <c r="C474" s="1">
        <v>4.68063</v>
      </c>
    </row>
    <row r="475" spans="1:3" ht="12.75">
      <c r="A475" s="1">
        <v>19.1424</v>
      </c>
      <c r="B475" s="1">
        <v>3.29208</v>
      </c>
      <c r="C475" s="1">
        <v>4.655</v>
      </c>
    </row>
    <row r="476" spans="1:3" ht="12.75">
      <c r="A476" s="1">
        <v>19.14212</v>
      </c>
      <c r="B476" s="1">
        <v>3.2486</v>
      </c>
      <c r="C476" s="1">
        <v>4.56421</v>
      </c>
    </row>
    <row r="477" spans="1:3" ht="12.75">
      <c r="A477" s="1">
        <v>19.14184</v>
      </c>
      <c r="B477" s="1">
        <v>3.06641</v>
      </c>
      <c r="C477" s="1">
        <v>4.3103</v>
      </c>
    </row>
    <row r="478" spans="1:3" ht="12.75">
      <c r="A478" s="1">
        <v>19.14156</v>
      </c>
      <c r="B478" s="1">
        <v>2.87582</v>
      </c>
      <c r="C478" s="1">
        <v>4.02603</v>
      </c>
    </row>
    <row r="479" spans="1:3" ht="12.75">
      <c r="A479" s="1">
        <v>19.14129</v>
      </c>
      <c r="B479" s="1">
        <v>1.93588</v>
      </c>
      <c r="C479" s="1">
        <v>2.65854</v>
      </c>
    </row>
    <row r="480" spans="1:3" ht="12.75">
      <c r="A480" s="1">
        <v>19.14101</v>
      </c>
      <c r="B480" s="1">
        <v>0.75974</v>
      </c>
      <c r="C480" s="1">
        <v>0.77057</v>
      </c>
    </row>
    <row r="481" spans="1:3" ht="12.75">
      <c r="A481" s="1">
        <v>19.14073</v>
      </c>
      <c r="B481" s="1">
        <v>0.75668</v>
      </c>
      <c r="C481" s="1">
        <v>0.77255</v>
      </c>
    </row>
    <row r="482" spans="1:3" ht="12.75">
      <c r="A482" s="1">
        <v>19.14045</v>
      </c>
      <c r="B482" s="1">
        <v>0.75958</v>
      </c>
      <c r="C482" s="1">
        <v>0.76981</v>
      </c>
    </row>
    <row r="483" spans="1:3" ht="12.75">
      <c r="A483" s="1">
        <v>19.14017</v>
      </c>
      <c r="B483" s="1">
        <v>0.75989</v>
      </c>
      <c r="C483" s="1">
        <v>0.77255</v>
      </c>
    </row>
    <row r="484" spans="1:3" ht="12.75">
      <c r="A484" s="1">
        <v>19.13989</v>
      </c>
      <c r="B484" s="1">
        <v>0.76019</v>
      </c>
      <c r="C484" s="1">
        <v>0.77393</v>
      </c>
    </row>
    <row r="485" spans="1:3" ht="12.75">
      <c r="A485" s="1">
        <v>19.13961</v>
      </c>
      <c r="B485" s="1">
        <v>0.7666</v>
      </c>
      <c r="C485" s="1">
        <v>0.77789</v>
      </c>
    </row>
    <row r="486" spans="1:3" ht="12.75">
      <c r="A486" s="1">
        <v>19.13934</v>
      </c>
      <c r="B486" s="1">
        <v>0.76599</v>
      </c>
      <c r="C486" s="1">
        <v>0.77652</v>
      </c>
    </row>
    <row r="487" spans="1:3" ht="12.75">
      <c r="A487" s="1">
        <v>19.13906</v>
      </c>
      <c r="B487" s="1">
        <v>0.77026</v>
      </c>
      <c r="C487" s="1">
        <v>0.77255</v>
      </c>
    </row>
    <row r="488" spans="1:3" ht="12.75">
      <c r="A488" s="1">
        <v>19.13878</v>
      </c>
      <c r="B488" s="1">
        <v>0.78049</v>
      </c>
      <c r="C488" s="1">
        <v>0.77606</v>
      </c>
    </row>
    <row r="489" spans="1:3" ht="12.75">
      <c r="A489" s="1">
        <v>19.1385</v>
      </c>
      <c r="B489" s="1">
        <v>0.77972</v>
      </c>
      <c r="C489" s="1">
        <v>0.77393</v>
      </c>
    </row>
    <row r="490" spans="1:3" ht="12.75">
      <c r="A490" s="1">
        <v>19.13822</v>
      </c>
      <c r="B490" s="1">
        <v>0.79697</v>
      </c>
      <c r="C490" s="1">
        <v>0.78003</v>
      </c>
    </row>
    <row r="491" spans="1:3" ht="12.75">
      <c r="A491" s="1">
        <v>19.13794</v>
      </c>
      <c r="B491" s="1">
        <v>0.80521</v>
      </c>
      <c r="C491" s="1">
        <v>0.78156</v>
      </c>
    </row>
    <row r="492" spans="1:3" ht="12.75">
      <c r="A492" s="1">
        <v>19.13767</v>
      </c>
      <c r="B492" s="1">
        <v>0.80261</v>
      </c>
      <c r="C492" s="1">
        <v>0.77667</v>
      </c>
    </row>
    <row r="493" spans="1:3" ht="12.75">
      <c r="A493" s="1">
        <v>19.13739</v>
      </c>
      <c r="B493" s="1">
        <v>0.80215</v>
      </c>
      <c r="C493" s="1">
        <v>0.77896</v>
      </c>
    </row>
    <row r="494" spans="1:3" ht="12.75">
      <c r="A494" s="1">
        <v>19.13711</v>
      </c>
      <c r="B494" s="1">
        <v>0.80399</v>
      </c>
      <c r="C494" s="1">
        <v>0.78171</v>
      </c>
    </row>
    <row r="495" spans="1:3" ht="12.75">
      <c r="A495" s="1">
        <v>19.13683</v>
      </c>
      <c r="B495" s="1">
        <v>0.80353</v>
      </c>
      <c r="C495" s="1">
        <v>0.78125</v>
      </c>
    </row>
    <row r="496" spans="1:3" ht="12.75">
      <c r="A496" s="1">
        <v>19.13655</v>
      </c>
      <c r="B496" s="1">
        <v>0.82199</v>
      </c>
      <c r="C496" s="1">
        <v>0.78247</v>
      </c>
    </row>
    <row r="497" spans="1:3" ht="12.75">
      <c r="A497" s="1">
        <v>19.13627</v>
      </c>
      <c r="B497" s="1">
        <v>0.83679</v>
      </c>
      <c r="C497" s="1">
        <v>0.784</v>
      </c>
    </row>
    <row r="498" spans="1:3" ht="12.75">
      <c r="A498" s="1">
        <v>19.13599</v>
      </c>
      <c r="B498" s="1">
        <v>0.83618</v>
      </c>
      <c r="C498" s="1">
        <v>0.77606</v>
      </c>
    </row>
    <row r="499" spans="1:3" ht="12.75">
      <c r="A499" s="1">
        <v>19.13572</v>
      </c>
      <c r="B499" s="1">
        <v>0.83054</v>
      </c>
      <c r="C499" s="1">
        <v>0.77301</v>
      </c>
    </row>
    <row r="500" spans="1:3" ht="12.75">
      <c r="A500" s="1">
        <v>19.13544</v>
      </c>
      <c r="B500" s="1">
        <v>0.81161</v>
      </c>
      <c r="C500" s="1">
        <v>0.7782</v>
      </c>
    </row>
    <row r="501" spans="1:3" ht="12.75">
      <c r="A501" s="1">
        <v>19.13516</v>
      </c>
      <c r="B501" s="1">
        <v>0.78445</v>
      </c>
      <c r="C501" s="1">
        <v>0.77286</v>
      </c>
    </row>
    <row r="502" spans="1:3" ht="12.75">
      <c r="A502" s="1">
        <v>19.13488</v>
      </c>
      <c r="B502" s="1">
        <v>0.78094</v>
      </c>
      <c r="C502" s="1">
        <v>0.76782</v>
      </c>
    </row>
    <row r="503" spans="1:3" ht="12.75">
      <c r="A503" s="1">
        <v>19.1346</v>
      </c>
      <c r="B503" s="1">
        <v>0.79315</v>
      </c>
      <c r="C503" s="1">
        <v>0.76874</v>
      </c>
    </row>
    <row r="504" spans="1:3" ht="12.75">
      <c r="A504" s="1">
        <v>19.13432</v>
      </c>
      <c r="B504" s="1">
        <v>0.81039</v>
      </c>
      <c r="C504" s="1">
        <v>0.77087</v>
      </c>
    </row>
    <row r="505" spans="1:3" ht="12.75">
      <c r="A505" s="1">
        <v>19.13404</v>
      </c>
      <c r="B505" s="1">
        <v>0.81299</v>
      </c>
      <c r="C505" s="1">
        <v>0.7692</v>
      </c>
    </row>
    <row r="506" spans="1:3" ht="12.75">
      <c r="A506" s="1">
        <v>19.13377</v>
      </c>
      <c r="B506" s="1">
        <v>0.8345</v>
      </c>
      <c r="C506" s="1">
        <v>0.77118</v>
      </c>
    </row>
    <row r="507" spans="1:3" ht="12.75">
      <c r="A507" s="1">
        <v>19.13349</v>
      </c>
      <c r="B507" s="1">
        <v>0.82397</v>
      </c>
      <c r="C507" s="1">
        <v>0.76828</v>
      </c>
    </row>
    <row r="508" spans="1:3" ht="12.75">
      <c r="A508" s="1">
        <v>19.13321</v>
      </c>
      <c r="B508" s="1">
        <v>0.80521</v>
      </c>
      <c r="C508" s="1">
        <v>0.77271</v>
      </c>
    </row>
    <row r="509" spans="1:3" ht="12.75">
      <c r="A509" s="1">
        <v>19.13293</v>
      </c>
      <c r="B509" s="1">
        <v>0.80338</v>
      </c>
      <c r="C509" s="1">
        <v>0.77606</v>
      </c>
    </row>
    <row r="510" spans="1:3" ht="12.75">
      <c r="A510" s="1">
        <v>19.13265</v>
      </c>
      <c r="B510" s="1">
        <v>0.80734</v>
      </c>
      <c r="C510" s="1">
        <v>0.77454</v>
      </c>
    </row>
    <row r="511" spans="1:3" ht="12.75">
      <c r="A511" s="1">
        <v>19.13237</v>
      </c>
      <c r="B511" s="1">
        <v>0.82291</v>
      </c>
      <c r="C511" s="1">
        <v>0.77576</v>
      </c>
    </row>
    <row r="512" spans="1:3" ht="12.75">
      <c r="A512" s="1">
        <v>19.13209</v>
      </c>
      <c r="B512" s="1">
        <v>0.82275</v>
      </c>
      <c r="C512" s="1">
        <v>0.77499</v>
      </c>
    </row>
    <row r="513" spans="1:3" ht="12.75">
      <c r="A513" s="1">
        <v>19.13182</v>
      </c>
      <c r="B513" s="1">
        <v>0.81512</v>
      </c>
      <c r="C513" s="1">
        <v>0.77408</v>
      </c>
    </row>
    <row r="514" spans="1:3" ht="12.75">
      <c r="A514" s="1">
        <v>19.13154</v>
      </c>
      <c r="B514" s="1">
        <v>0.82458</v>
      </c>
      <c r="C514" s="1">
        <v>0.77713</v>
      </c>
    </row>
    <row r="515" spans="1:3" ht="12.75">
      <c r="A515" s="1">
        <v>19.13126</v>
      </c>
      <c r="B515" s="1">
        <v>0.82031</v>
      </c>
      <c r="C515" s="1">
        <v>0.78201</v>
      </c>
    </row>
    <row r="516" spans="1:3" ht="12.75">
      <c r="A516" s="1">
        <v>19.13098</v>
      </c>
      <c r="B516" s="1">
        <v>0.81207</v>
      </c>
      <c r="C516" s="1">
        <v>0.7811</v>
      </c>
    </row>
    <row r="517" spans="1:3" ht="12.75">
      <c r="A517" s="1">
        <v>19.1307</v>
      </c>
      <c r="B517" s="1">
        <v>0.80688</v>
      </c>
      <c r="C517" s="1">
        <v>0.77667</v>
      </c>
    </row>
    <row r="518" spans="1:3" ht="12.75">
      <c r="A518" s="1">
        <v>19.13042</v>
      </c>
      <c r="B518" s="1">
        <v>0.80414</v>
      </c>
      <c r="C518" s="1">
        <v>0.7843</v>
      </c>
    </row>
    <row r="519" spans="1:3" ht="12.75">
      <c r="A519" s="1">
        <v>19.13014</v>
      </c>
      <c r="B519" s="1">
        <v>0.80627</v>
      </c>
      <c r="C519" s="1">
        <v>0.78751</v>
      </c>
    </row>
    <row r="520" spans="1:3" ht="12.75">
      <c r="A520" s="1">
        <v>19.12987</v>
      </c>
      <c r="B520" s="1">
        <v>0.83145</v>
      </c>
      <c r="C520" s="1">
        <v>0.7843</v>
      </c>
    </row>
    <row r="521" spans="1:3" ht="12.75">
      <c r="A521" s="1">
        <v>19.12959</v>
      </c>
      <c r="B521" s="1">
        <v>0.84503</v>
      </c>
      <c r="C521" s="1">
        <v>0.78522</v>
      </c>
    </row>
    <row r="522" spans="1:3" ht="12.75">
      <c r="A522" s="1">
        <v>19.12931</v>
      </c>
      <c r="B522" s="1">
        <v>0.83817</v>
      </c>
      <c r="C522" s="1">
        <v>0.78369</v>
      </c>
    </row>
    <row r="523" spans="1:3" ht="12.75">
      <c r="A523" s="1">
        <v>19.12903</v>
      </c>
      <c r="B523" s="1">
        <v>0.83679</v>
      </c>
      <c r="C523" s="1">
        <v>0.78842</v>
      </c>
    </row>
    <row r="524" spans="1:3" ht="12.75">
      <c r="A524" s="1">
        <v>19.12875</v>
      </c>
      <c r="B524" s="1">
        <v>0.84122</v>
      </c>
      <c r="C524" s="1">
        <v>0.78949</v>
      </c>
    </row>
    <row r="525" spans="1:3" ht="12.75">
      <c r="A525" s="1">
        <v>19.12847</v>
      </c>
      <c r="B525" s="1">
        <v>0.85068</v>
      </c>
      <c r="C525" s="1">
        <v>0.79208</v>
      </c>
    </row>
    <row r="526" spans="1:3" ht="12.75">
      <c r="A526" s="1">
        <v>19.12819</v>
      </c>
      <c r="B526" s="1">
        <v>0.8577</v>
      </c>
      <c r="C526" s="1">
        <v>0.79147</v>
      </c>
    </row>
    <row r="527" spans="1:3" ht="12.75">
      <c r="A527" s="1">
        <v>19.12792</v>
      </c>
      <c r="B527" s="1">
        <v>0.83878</v>
      </c>
      <c r="C527" s="1">
        <v>0.79071</v>
      </c>
    </row>
    <row r="528" spans="1:3" ht="12.75">
      <c r="A528" s="1">
        <v>19.12764</v>
      </c>
      <c r="B528" s="1">
        <v>0.84732</v>
      </c>
      <c r="C528" s="1">
        <v>0.78506</v>
      </c>
    </row>
    <row r="529" spans="1:3" ht="12.75">
      <c r="A529" s="1">
        <v>19.12736</v>
      </c>
      <c r="B529" s="1">
        <v>0.8551</v>
      </c>
      <c r="C529" s="1">
        <v>0.78842</v>
      </c>
    </row>
    <row r="530" spans="1:3" ht="12.75">
      <c r="A530" s="1">
        <v>19.12708</v>
      </c>
      <c r="B530" s="1">
        <v>0.89951</v>
      </c>
      <c r="C530" s="1">
        <v>0.78705</v>
      </c>
    </row>
    <row r="531" spans="1:3" ht="12.75">
      <c r="A531" s="1">
        <v>19.1268</v>
      </c>
      <c r="B531" s="1">
        <v>0.88989</v>
      </c>
      <c r="C531" s="1">
        <v>0.79117</v>
      </c>
    </row>
    <row r="532" spans="1:3" ht="12.75">
      <c r="A532" s="1">
        <v>19.12652</v>
      </c>
      <c r="B532" s="1">
        <v>0.84427</v>
      </c>
      <c r="C532" s="1">
        <v>0.79132</v>
      </c>
    </row>
    <row r="533" spans="1:3" ht="12.75">
      <c r="A533" s="1">
        <v>19.12625</v>
      </c>
      <c r="B533" s="1">
        <v>0.84274</v>
      </c>
      <c r="C533" s="1">
        <v>0.78827</v>
      </c>
    </row>
    <row r="534" spans="1:3" ht="12.75">
      <c r="A534" s="1">
        <v>19.12597</v>
      </c>
      <c r="B534" s="1">
        <v>0.8551</v>
      </c>
      <c r="C534" s="1">
        <v>0.78674</v>
      </c>
    </row>
    <row r="535" spans="1:3" ht="12.75">
      <c r="A535" s="1">
        <v>19.12569</v>
      </c>
      <c r="B535" s="1">
        <v>0.87006</v>
      </c>
      <c r="C535" s="1">
        <v>0.78964</v>
      </c>
    </row>
    <row r="536" spans="1:3" ht="12.75">
      <c r="A536" s="1">
        <v>19.12541</v>
      </c>
      <c r="B536" s="1">
        <v>0.86105</v>
      </c>
      <c r="C536" s="1">
        <v>0.78308</v>
      </c>
    </row>
    <row r="537" spans="1:3" ht="12.75">
      <c r="A537" s="1">
        <v>19.12513</v>
      </c>
      <c r="B537" s="1">
        <v>0.83267</v>
      </c>
      <c r="C537" s="1">
        <v>0.78995</v>
      </c>
    </row>
    <row r="538" spans="1:3" ht="12.75">
      <c r="A538" s="1">
        <v>19.12485</v>
      </c>
      <c r="B538" s="1">
        <v>0.83496</v>
      </c>
      <c r="C538" s="1">
        <v>0.78232</v>
      </c>
    </row>
    <row r="539" spans="1:3" ht="12.75">
      <c r="A539" s="1">
        <v>19.12457</v>
      </c>
      <c r="B539" s="1">
        <v>0.8374</v>
      </c>
      <c r="C539" s="1">
        <v>0.78201</v>
      </c>
    </row>
    <row r="540" spans="1:3" ht="12.75">
      <c r="A540" s="1">
        <v>19.1243</v>
      </c>
      <c r="B540" s="1">
        <v>0.84793</v>
      </c>
      <c r="C540" s="1">
        <v>0.78522</v>
      </c>
    </row>
    <row r="541" spans="1:3" ht="12.75">
      <c r="A541" s="1">
        <v>19.12402</v>
      </c>
      <c r="B541" s="1">
        <v>0.86548</v>
      </c>
      <c r="C541" s="1">
        <v>0.7843</v>
      </c>
    </row>
    <row r="542" spans="1:3" ht="12.75">
      <c r="A542" s="1">
        <v>19.12374</v>
      </c>
      <c r="B542" s="1">
        <v>0.88104</v>
      </c>
      <c r="C542" s="1">
        <v>0.7814</v>
      </c>
    </row>
    <row r="543" spans="1:3" ht="12.75">
      <c r="A543" s="1">
        <v>19.12346</v>
      </c>
      <c r="B543" s="1">
        <v>0.87128</v>
      </c>
      <c r="C543" s="1">
        <v>0.78064</v>
      </c>
    </row>
    <row r="544" spans="1:3" ht="12.75">
      <c r="A544" s="1">
        <v>19.12318</v>
      </c>
      <c r="B544" s="1">
        <v>0.87799</v>
      </c>
      <c r="C544" s="1">
        <v>0.78384</v>
      </c>
    </row>
    <row r="545" spans="1:3" ht="12.75">
      <c r="A545" s="1">
        <v>19.1229</v>
      </c>
      <c r="B545" s="1">
        <v>0.89066</v>
      </c>
      <c r="C545" s="1">
        <v>0.7872</v>
      </c>
    </row>
    <row r="546" spans="1:3" ht="12.75">
      <c r="A546" s="1">
        <v>19.12262</v>
      </c>
      <c r="B546" s="1">
        <v>0.89905</v>
      </c>
      <c r="C546" s="1">
        <v>0.78949</v>
      </c>
    </row>
    <row r="547" spans="1:3" ht="12.75">
      <c r="A547" s="1">
        <v>19.12235</v>
      </c>
      <c r="B547" s="1">
        <v>0.88257</v>
      </c>
      <c r="C547" s="1">
        <v>0.78735</v>
      </c>
    </row>
    <row r="548" spans="1:3" ht="12.75">
      <c r="A548" s="1">
        <v>19.12207</v>
      </c>
      <c r="B548" s="1">
        <v>0.87524</v>
      </c>
      <c r="C548" s="1">
        <v>0.79025</v>
      </c>
    </row>
    <row r="549" spans="1:3" ht="12.75">
      <c r="A549" s="1">
        <v>19.12179</v>
      </c>
      <c r="B549" s="1">
        <v>0.8934</v>
      </c>
      <c r="C549" s="1">
        <v>0.79117</v>
      </c>
    </row>
    <row r="550" spans="1:3" ht="12.75">
      <c r="A550" s="1">
        <v>19.12151</v>
      </c>
      <c r="B550" s="1">
        <v>0.90668</v>
      </c>
      <c r="C550" s="1">
        <v>0.7933</v>
      </c>
    </row>
    <row r="551" spans="1:3" ht="12.75">
      <c r="A551" s="1">
        <v>19.12123</v>
      </c>
      <c r="B551" s="1">
        <v>0.91812</v>
      </c>
      <c r="C551" s="1">
        <v>0.79376</v>
      </c>
    </row>
    <row r="552" spans="1:3" ht="12.75">
      <c r="A552" s="1">
        <v>19.12095</v>
      </c>
      <c r="B552" s="1">
        <v>0.93033</v>
      </c>
      <c r="C552" s="1">
        <v>0.79681</v>
      </c>
    </row>
    <row r="553" spans="1:3" ht="12.75">
      <c r="A553" s="1">
        <v>19.12067</v>
      </c>
      <c r="B553" s="1">
        <v>0.94437</v>
      </c>
      <c r="C553" s="1">
        <v>0.80032</v>
      </c>
    </row>
    <row r="554" spans="1:3" ht="12.75">
      <c r="A554" s="1">
        <v>19.1204</v>
      </c>
      <c r="B554" s="1">
        <v>0.92468</v>
      </c>
      <c r="C554" s="1">
        <v>0.80399</v>
      </c>
    </row>
    <row r="555" spans="1:3" ht="12.75">
      <c r="A555" s="1">
        <v>19.12012</v>
      </c>
      <c r="B555" s="1">
        <v>0.92468</v>
      </c>
      <c r="C555" s="1">
        <v>0.80292</v>
      </c>
    </row>
    <row r="556" spans="1:3" ht="12.75">
      <c r="A556" s="1">
        <v>19.11984</v>
      </c>
      <c r="B556" s="1">
        <v>0.97015</v>
      </c>
      <c r="C556" s="1">
        <v>0.79681</v>
      </c>
    </row>
    <row r="557" spans="1:3" ht="12.75">
      <c r="A557" s="1">
        <v>19.11956</v>
      </c>
      <c r="B557" s="1">
        <v>0.97321</v>
      </c>
      <c r="C557" s="1">
        <v>0.79575</v>
      </c>
    </row>
    <row r="558" spans="1:3" ht="12.75">
      <c r="A558" s="1">
        <v>19.11928</v>
      </c>
      <c r="B558" s="1">
        <v>0.95612</v>
      </c>
      <c r="C558" s="1">
        <v>0.79575</v>
      </c>
    </row>
    <row r="559" spans="1:3" ht="12.75">
      <c r="A559" s="1">
        <v>19.119</v>
      </c>
      <c r="B559" s="1">
        <v>0.99182</v>
      </c>
      <c r="C559" s="1">
        <v>0.79575</v>
      </c>
    </row>
    <row r="560" spans="1:3" ht="12.75">
      <c r="A560" s="1">
        <v>19.11872</v>
      </c>
      <c r="B560" s="1">
        <v>1.01776</v>
      </c>
      <c r="C560" s="1">
        <v>0.79788</v>
      </c>
    </row>
    <row r="561" spans="1:3" ht="12.75">
      <c r="A561" s="1">
        <v>19.11845</v>
      </c>
      <c r="B561" s="1">
        <v>0.99945</v>
      </c>
      <c r="C561" s="1">
        <v>0.79727</v>
      </c>
    </row>
    <row r="562" spans="1:3" ht="12.75">
      <c r="A562" s="1">
        <v>19.11817</v>
      </c>
      <c r="B562" s="1">
        <v>0.98251</v>
      </c>
      <c r="C562" s="1">
        <v>0.79376</v>
      </c>
    </row>
    <row r="563" spans="1:3" ht="12.75">
      <c r="A563" s="1">
        <v>19.11789</v>
      </c>
      <c r="B563" s="1">
        <v>0.99945</v>
      </c>
      <c r="C563" s="1">
        <v>0.79514</v>
      </c>
    </row>
    <row r="564" spans="1:3" ht="12.75">
      <c r="A564" s="1">
        <v>19.11761</v>
      </c>
      <c r="B564" s="1">
        <v>0.979</v>
      </c>
      <c r="C564" s="1">
        <v>0.79758</v>
      </c>
    </row>
    <row r="565" spans="1:3" ht="12.75">
      <c r="A565" s="1">
        <v>19.11733</v>
      </c>
      <c r="B565" s="1">
        <v>0.96283</v>
      </c>
      <c r="C565" s="1">
        <v>0.79727</v>
      </c>
    </row>
    <row r="566" spans="1:3" ht="12.75">
      <c r="A566" s="1">
        <v>19.11705</v>
      </c>
      <c r="B566" s="1">
        <v>0.95108</v>
      </c>
      <c r="C566" s="1">
        <v>0.80292</v>
      </c>
    </row>
    <row r="567" spans="1:3" ht="12.75">
      <c r="A567" s="1">
        <v>19.11677</v>
      </c>
      <c r="B567" s="1">
        <v>0.9494</v>
      </c>
      <c r="C567" s="1">
        <v>0.79788</v>
      </c>
    </row>
    <row r="568" spans="1:3" ht="12.75">
      <c r="A568" s="1">
        <v>19.1165</v>
      </c>
      <c r="B568" s="1">
        <v>0.96405</v>
      </c>
      <c r="C568" s="1">
        <v>0.80093</v>
      </c>
    </row>
    <row r="569" spans="1:3" ht="12.75">
      <c r="A569" s="1">
        <v>19.11622</v>
      </c>
      <c r="B569" s="1">
        <v>0.97427</v>
      </c>
      <c r="C569" s="1">
        <v>0.80215</v>
      </c>
    </row>
    <row r="570" spans="1:3" ht="12.75">
      <c r="A570" s="1">
        <v>19.11594</v>
      </c>
      <c r="B570" s="1">
        <v>0.95123</v>
      </c>
      <c r="C570" s="1">
        <v>0.80307</v>
      </c>
    </row>
    <row r="571" spans="1:3" ht="12.75">
      <c r="A571" s="1">
        <v>19.11566</v>
      </c>
      <c r="B571" s="1">
        <v>0.95322</v>
      </c>
      <c r="C571" s="1">
        <v>0.802</v>
      </c>
    </row>
    <row r="572" spans="1:3" ht="12.75">
      <c r="A572" s="1">
        <v>19.11538</v>
      </c>
      <c r="B572" s="1">
        <v>0.95047</v>
      </c>
      <c r="C572" s="1">
        <v>0.80276</v>
      </c>
    </row>
    <row r="573" spans="1:3" ht="12.75">
      <c r="A573" s="1">
        <v>19.1151</v>
      </c>
      <c r="B573" s="1">
        <v>0.96405</v>
      </c>
      <c r="C573" s="1">
        <v>0.80826</v>
      </c>
    </row>
    <row r="574" spans="1:3" ht="12.75">
      <c r="A574" s="1">
        <v>19.11483</v>
      </c>
      <c r="B574" s="1">
        <v>0.99518</v>
      </c>
      <c r="C574" s="1">
        <v>0.81039</v>
      </c>
    </row>
    <row r="575" spans="1:3" ht="12.75">
      <c r="A575" s="1">
        <v>19.11455</v>
      </c>
      <c r="B575" s="1">
        <v>1.03851</v>
      </c>
      <c r="C575" s="1">
        <v>0.80841</v>
      </c>
    </row>
    <row r="576" spans="1:3" ht="12.75">
      <c r="A576" s="1">
        <v>19.11427</v>
      </c>
      <c r="B576" s="1">
        <v>1.00021</v>
      </c>
      <c r="C576" s="1">
        <v>0.811</v>
      </c>
    </row>
    <row r="577" spans="1:3" ht="12.75">
      <c r="A577" s="1">
        <v>19.11399</v>
      </c>
      <c r="B577" s="1">
        <v>0.98007</v>
      </c>
      <c r="C577" s="1">
        <v>0.80826</v>
      </c>
    </row>
    <row r="578" spans="1:3" ht="12.75">
      <c r="A578" s="1">
        <v>19.11371</v>
      </c>
      <c r="B578" s="1">
        <v>0.97397</v>
      </c>
      <c r="C578" s="1">
        <v>0.8075</v>
      </c>
    </row>
    <row r="579" spans="1:3" ht="12.75">
      <c r="A579" s="1">
        <v>19.11343</v>
      </c>
      <c r="B579" s="1">
        <v>0.95947</v>
      </c>
      <c r="C579" s="1">
        <v>0.80414</v>
      </c>
    </row>
    <row r="580" spans="1:3" ht="12.75">
      <c r="A580" s="1">
        <v>19.11315</v>
      </c>
      <c r="B580" s="1">
        <v>0.93933</v>
      </c>
      <c r="C580" s="1">
        <v>0.80658</v>
      </c>
    </row>
    <row r="581" spans="1:3" ht="12.75">
      <c r="A581" s="1">
        <v>19.11288</v>
      </c>
      <c r="B581" s="1">
        <v>0.92468</v>
      </c>
      <c r="C581" s="1">
        <v>0.80276</v>
      </c>
    </row>
    <row r="582" spans="1:3" ht="12.75">
      <c r="A582" s="1">
        <v>19.1126</v>
      </c>
      <c r="B582" s="1">
        <v>0.92453</v>
      </c>
      <c r="C582" s="1">
        <v>0.8075</v>
      </c>
    </row>
    <row r="583" spans="1:3" ht="12.75">
      <c r="A583" s="1">
        <v>19.11232</v>
      </c>
      <c r="B583" s="1">
        <v>0.9201</v>
      </c>
      <c r="C583" s="1">
        <v>0.80566</v>
      </c>
    </row>
    <row r="584" spans="1:3" ht="12.75">
      <c r="A584" s="1">
        <v>19.11204</v>
      </c>
      <c r="B584" s="1">
        <v>0.89996</v>
      </c>
      <c r="C584" s="1">
        <v>0.80673</v>
      </c>
    </row>
    <row r="585" spans="1:3" ht="12.75">
      <c r="A585" s="1">
        <v>19.11176</v>
      </c>
      <c r="B585" s="1">
        <v>0.91614</v>
      </c>
      <c r="C585" s="1">
        <v>0.80048</v>
      </c>
    </row>
    <row r="586" spans="1:3" ht="12.75">
      <c r="A586" s="1">
        <v>19.11148</v>
      </c>
      <c r="B586" s="1">
        <v>0.96207</v>
      </c>
      <c r="C586" s="1">
        <v>0.80109</v>
      </c>
    </row>
    <row r="587" spans="1:3" ht="12.75">
      <c r="A587" s="1">
        <v>19.1112</v>
      </c>
      <c r="B587" s="1">
        <v>0.95291</v>
      </c>
      <c r="C587" s="1">
        <v>0.80307</v>
      </c>
    </row>
    <row r="588" spans="1:3" ht="12.75">
      <c r="A588" s="1">
        <v>19.11093</v>
      </c>
      <c r="B588" s="1">
        <v>0.93765</v>
      </c>
      <c r="C588" s="1">
        <v>0.80704</v>
      </c>
    </row>
    <row r="589" spans="1:3" ht="12.75">
      <c r="A589" s="1">
        <v>19.11065</v>
      </c>
      <c r="B589" s="1">
        <v>0.91843</v>
      </c>
      <c r="C589" s="1">
        <v>0.80795</v>
      </c>
    </row>
    <row r="590" spans="1:3" ht="12.75">
      <c r="A590" s="1">
        <v>19.11037</v>
      </c>
      <c r="B590" s="1">
        <v>0.89569</v>
      </c>
      <c r="C590" s="1">
        <v>0.80338</v>
      </c>
    </row>
    <row r="591" spans="1:3" ht="12.75">
      <c r="A591" s="1">
        <v>19.11009</v>
      </c>
      <c r="B591" s="1">
        <v>0.90439</v>
      </c>
      <c r="C591" s="1">
        <v>0.80719</v>
      </c>
    </row>
    <row r="592" spans="1:3" ht="12.75">
      <c r="A592" s="1">
        <v>19.10981</v>
      </c>
      <c r="B592" s="1">
        <v>0.91064</v>
      </c>
      <c r="C592" s="1">
        <v>0.81345</v>
      </c>
    </row>
    <row r="593" spans="1:3" ht="12.75">
      <c r="A593" s="1">
        <v>19.10953</v>
      </c>
      <c r="B593" s="1">
        <v>0.91843</v>
      </c>
      <c r="C593" s="1">
        <v>0.81207</v>
      </c>
    </row>
    <row r="594" spans="1:3" ht="12.75">
      <c r="A594" s="1">
        <v>19.10925</v>
      </c>
      <c r="B594" s="1">
        <v>0.93658</v>
      </c>
      <c r="C594" s="1">
        <v>0.80963</v>
      </c>
    </row>
    <row r="595" spans="1:3" ht="12.75">
      <c r="A595" s="1">
        <v>19.10898</v>
      </c>
      <c r="B595" s="1">
        <v>0.93658</v>
      </c>
      <c r="C595" s="1">
        <v>0.80582</v>
      </c>
    </row>
    <row r="596" spans="1:3" ht="12.75">
      <c r="A596" s="1">
        <v>19.1087</v>
      </c>
      <c r="B596" s="1">
        <v>0.89478</v>
      </c>
      <c r="C596" s="1">
        <v>0.80688</v>
      </c>
    </row>
    <row r="597" spans="1:3" ht="12.75">
      <c r="A597" s="1">
        <v>19.10842</v>
      </c>
      <c r="B597" s="1">
        <v>0.86716</v>
      </c>
      <c r="C597" s="1">
        <v>0.81238</v>
      </c>
    </row>
    <row r="598" spans="1:3" ht="12.75">
      <c r="A598" s="1">
        <v>19.10814</v>
      </c>
      <c r="B598" s="1">
        <v>0.86258</v>
      </c>
      <c r="C598" s="1">
        <v>0.81833</v>
      </c>
    </row>
    <row r="599" spans="1:3" ht="12.75">
      <c r="A599" s="1">
        <v>19.10786</v>
      </c>
      <c r="B599" s="1">
        <v>0.87082</v>
      </c>
      <c r="C599" s="1">
        <v>0.81604</v>
      </c>
    </row>
    <row r="600" spans="1:3" ht="12.75">
      <c r="A600" s="1">
        <v>19.10758</v>
      </c>
      <c r="B600" s="1">
        <v>0.8963</v>
      </c>
      <c r="C600" s="1">
        <v>0.81848</v>
      </c>
    </row>
    <row r="601" spans="1:3" ht="12.75">
      <c r="A601" s="1">
        <v>19.1073</v>
      </c>
      <c r="B601" s="1">
        <v>0.96054</v>
      </c>
      <c r="C601" s="1">
        <v>0.81726</v>
      </c>
    </row>
    <row r="602" spans="1:3" ht="12.75">
      <c r="A602" s="1">
        <v>19.10703</v>
      </c>
      <c r="B602" s="1">
        <v>1.01624</v>
      </c>
      <c r="C602" s="1">
        <v>0.82275</v>
      </c>
    </row>
    <row r="603" spans="1:3" ht="12.75">
      <c r="A603" s="1">
        <v>19.10675</v>
      </c>
      <c r="B603" s="1">
        <v>1.00128</v>
      </c>
      <c r="C603" s="1">
        <v>0.82535</v>
      </c>
    </row>
    <row r="604" spans="1:3" ht="12.75">
      <c r="A604" s="1">
        <v>19.10647</v>
      </c>
      <c r="B604" s="1">
        <v>0.97809</v>
      </c>
      <c r="C604" s="1">
        <v>0.82642</v>
      </c>
    </row>
    <row r="605" spans="1:3" ht="12.75">
      <c r="A605" s="1">
        <v>19.10619</v>
      </c>
      <c r="B605" s="1">
        <v>0.94849</v>
      </c>
      <c r="C605" s="1">
        <v>0.82733</v>
      </c>
    </row>
    <row r="606" spans="1:3" ht="12.75">
      <c r="A606" s="1">
        <v>19.10591</v>
      </c>
      <c r="B606" s="1">
        <v>0.9082</v>
      </c>
      <c r="C606" s="1">
        <v>0.82809</v>
      </c>
    </row>
    <row r="607" spans="1:3" ht="12.75">
      <c r="A607" s="1">
        <v>19.10563</v>
      </c>
      <c r="B607" s="1">
        <v>0.90729</v>
      </c>
      <c r="C607" s="1">
        <v>0.82916</v>
      </c>
    </row>
    <row r="608" spans="1:3" ht="12.75">
      <c r="A608" s="1">
        <v>19.10535</v>
      </c>
      <c r="B608" s="1">
        <v>0.89172</v>
      </c>
      <c r="C608" s="1">
        <v>0.82458</v>
      </c>
    </row>
    <row r="609" spans="1:3" ht="12.75">
      <c r="A609" s="1">
        <v>19.10508</v>
      </c>
      <c r="B609" s="1">
        <v>0.90927</v>
      </c>
      <c r="C609" s="1">
        <v>0.82916</v>
      </c>
    </row>
    <row r="610" spans="1:3" ht="12.75">
      <c r="A610" s="1">
        <v>19.1048</v>
      </c>
      <c r="B610" s="1">
        <v>0.91019</v>
      </c>
      <c r="C610" s="1">
        <v>0.82794</v>
      </c>
    </row>
    <row r="611" spans="1:3" ht="12.75">
      <c r="A611" s="1">
        <v>19.10452</v>
      </c>
      <c r="B611" s="1">
        <v>0.90805</v>
      </c>
      <c r="C611" s="1">
        <v>0.82596</v>
      </c>
    </row>
    <row r="612" spans="1:3" ht="12.75">
      <c r="A612" s="1">
        <v>19.10424</v>
      </c>
      <c r="B612" s="1">
        <v>0.91949</v>
      </c>
      <c r="C612" s="1">
        <v>0.82733</v>
      </c>
    </row>
    <row r="613" spans="1:3" ht="12.75">
      <c r="A613" s="1">
        <v>19.10396</v>
      </c>
      <c r="B613" s="1">
        <v>0.91553</v>
      </c>
      <c r="C613" s="1">
        <v>0.82809</v>
      </c>
    </row>
    <row r="614" spans="1:3" ht="12.75">
      <c r="A614" s="1">
        <v>19.10368</v>
      </c>
      <c r="B614" s="1">
        <v>0.92896</v>
      </c>
      <c r="C614" s="1">
        <v>0.82489</v>
      </c>
    </row>
    <row r="615" spans="1:3" ht="12.75">
      <c r="A615" s="1">
        <v>19.1034</v>
      </c>
      <c r="B615" s="1">
        <v>0.92499</v>
      </c>
      <c r="C615" s="1">
        <v>0.82809</v>
      </c>
    </row>
    <row r="616" spans="1:3" ht="12.75">
      <c r="A616" s="1">
        <v>19.10313</v>
      </c>
      <c r="B616" s="1">
        <v>0.92392</v>
      </c>
      <c r="C616" s="1">
        <v>0.83298</v>
      </c>
    </row>
    <row r="617" spans="1:3" ht="12.75">
      <c r="A617" s="1">
        <v>19.10285</v>
      </c>
      <c r="B617" s="1">
        <v>0.923</v>
      </c>
      <c r="C617" s="1">
        <v>0.83618</v>
      </c>
    </row>
    <row r="618" spans="1:3" ht="12.75">
      <c r="A618" s="1">
        <v>19.10257</v>
      </c>
      <c r="B618" s="1">
        <v>0.9201</v>
      </c>
      <c r="C618" s="1">
        <v>0.83511</v>
      </c>
    </row>
    <row r="619" spans="1:3" ht="12.75">
      <c r="A619" s="1">
        <v>19.10229</v>
      </c>
      <c r="B619" s="1">
        <v>0.89447</v>
      </c>
      <c r="C619" s="1">
        <v>0.83603</v>
      </c>
    </row>
    <row r="620" spans="1:3" ht="12.75">
      <c r="A620" s="1">
        <v>19.10201</v>
      </c>
      <c r="B620" s="1">
        <v>0.89233</v>
      </c>
      <c r="C620" s="1">
        <v>0.83847</v>
      </c>
    </row>
    <row r="621" spans="1:3" ht="12.75">
      <c r="A621" s="1">
        <v>19.10173</v>
      </c>
      <c r="B621" s="1">
        <v>0.89813</v>
      </c>
      <c r="C621" s="1">
        <v>0.83832</v>
      </c>
    </row>
    <row r="622" spans="1:3" ht="12.75">
      <c r="A622" s="1">
        <v>19.10146</v>
      </c>
      <c r="B622" s="1">
        <v>0.90439</v>
      </c>
      <c r="C622" s="1">
        <v>0.84061</v>
      </c>
    </row>
    <row r="623" spans="1:3" ht="12.75">
      <c r="A623" s="1">
        <v>19.10118</v>
      </c>
      <c r="B623" s="1">
        <v>0.92545</v>
      </c>
      <c r="C623" s="1">
        <v>0.84076</v>
      </c>
    </row>
    <row r="624" spans="1:3" ht="12.75">
      <c r="A624" s="1">
        <v>19.1009</v>
      </c>
      <c r="B624" s="1">
        <v>0.93414</v>
      </c>
      <c r="C624" s="1">
        <v>0.84335</v>
      </c>
    </row>
    <row r="625" spans="1:3" ht="12.75">
      <c r="A625" s="1">
        <v>19.10062</v>
      </c>
      <c r="B625" s="1">
        <v>0.91843</v>
      </c>
      <c r="C625" s="1">
        <v>0.84213</v>
      </c>
    </row>
    <row r="626" spans="1:3" ht="12.75">
      <c r="A626" s="1">
        <v>19.10034</v>
      </c>
      <c r="B626" s="1">
        <v>0.9111</v>
      </c>
      <c r="C626" s="1">
        <v>0.83694</v>
      </c>
    </row>
    <row r="627" spans="1:3" ht="12.75">
      <c r="A627" s="1">
        <v>19.10006</v>
      </c>
      <c r="B627" s="1">
        <v>0.90393</v>
      </c>
      <c r="C627" s="1">
        <v>0.83847</v>
      </c>
    </row>
    <row r="628" spans="1:3" ht="12.75">
      <c r="A628" s="1">
        <v>19.09978</v>
      </c>
      <c r="B628" s="1">
        <v>0.88989</v>
      </c>
      <c r="C628" s="1">
        <v>0.84442</v>
      </c>
    </row>
    <row r="629" spans="1:3" ht="12.75">
      <c r="A629" s="1">
        <v>19.09951</v>
      </c>
      <c r="B629" s="1">
        <v>0.90775</v>
      </c>
      <c r="C629" s="1">
        <v>0.849</v>
      </c>
    </row>
    <row r="630" spans="1:3" ht="12.75">
      <c r="A630" s="1">
        <v>19.09923</v>
      </c>
      <c r="B630" s="1">
        <v>0.92148</v>
      </c>
      <c r="C630" s="1">
        <v>0.84534</v>
      </c>
    </row>
    <row r="631" spans="1:3" ht="12.75">
      <c r="A631" s="1">
        <v>19.09895</v>
      </c>
      <c r="B631" s="1">
        <v>0.91156</v>
      </c>
      <c r="C631" s="1">
        <v>0.84656</v>
      </c>
    </row>
    <row r="632" spans="1:3" ht="12.75">
      <c r="A632" s="1">
        <v>19.09867</v>
      </c>
      <c r="B632" s="1">
        <v>0.89325</v>
      </c>
      <c r="C632" s="1">
        <v>0.85175</v>
      </c>
    </row>
    <row r="633" spans="1:3" ht="12.75">
      <c r="A633" s="1">
        <v>19.09839</v>
      </c>
      <c r="B633" s="1">
        <v>0.88821</v>
      </c>
      <c r="C633" s="1">
        <v>0.84961</v>
      </c>
    </row>
    <row r="634" spans="1:3" ht="12.75">
      <c r="A634" s="1">
        <v>19.09811</v>
      </c>
      <c r="B634" s="1">
        <v>0.89737</v>
      </c>
      <c r="C634" s="1">
        <v>0.84915</v>
      </c>
    </row>
    <row r="635" spans="1:3" ht="12.75">
      <c r="A635" s="1">
        <v>19.09783</v>
      </c>
      <c r="B635" s="1">
        <v>0.89462</v>
      </c>
      <c r="C635" s="1">
        <v>0.85068</v>
      </c>
    </row>
    <row r="636" spans="1:3" ht="12.75">
      <c r="A636" s="1">
        <v>19.09756</v>
      </c>
      <c r="B636" s="1">
        <v>0.92545</v>
      </c>
      <c r="C636" s="1">
        <v>0.85281</v>
      </c>
    </row>
    <row r="637" spans="1:3" ht="12.75">
      <c r="A637" s="1">
        <v>19.09728</v>
      </c>
      <c r="B637" s="1">
        <v>0.95078</v>
      </c>
      <c r="C637" s="1">
        <v>0.85144</v>
      </c>
    </row>
    <row r="638" spans="1:3" ht="12.75">
      <c r="A638" s="1">
        <v>19.097</v>
      </c>
      <c r="B638" s="1">
        <v>0.96054</v>
      </c>
      <c r="C638" s="1">
        <v>0.85144</v>
      </c>
    </row>
    <row r="639" spans="1:3" ht="12.75">
      <c r="A639" s="1">
        <v>19.09672</v>
      </c>
      <c r="B639" s="1">
        <v>0.96008</v>
      </c>
      <c r="C639" s="1">
        <v>0.85632</v>
      </c>
    </row>
    <row r="640" spans="1:3" ht="12.75">
      <c r="A640" s="1">
        <v>19.09644</v>
      </c>
      <c r="B640" s="1">
        <v>0.952</v>
      </c>
      <c r="C640" s="1">
        <v>0.85739</v>
      </c>
    </row>
    <row r="641" spans="1:3" ht="12.75">
      <c r="A641" s="1">
        <v>19.09616</v>
      </c>
      <c r="B641" s="1">
        <v>0.9552</v>
      </c>
      <c r="C641" s="1">
        <v>0.86258</v>
      </c>
    </row>
    <row r="642" spans="1:3" ht="12.75">
      <c r="A642" s="1">
        <v>19.09588</v>
      </c>
      <c r="B642" s="1">
        <v>0.98312</v>
      </c>
      <c r="C642" s="1">
        <v>0.86502</v>
      </c>
    </row>
    <row r="643" spans="1:3" ht="12.75">
      <c r="A643" s="1">
        <v>19.09561</v>
      </c>
      <c r="B643" s="1">
        <v>1.00082</v>
      </c>
      <c r="C643" s="1">
        <v>0.86273</v>
      </c>
    </row>
    <row r="644" spans="1:3" ht="12.75">
      <c r="A644" s="1">
        <v>19.09533</v>
      </c>
      <c r="B644" s="1">
        <v>0.98206</v>
      </c>
      <c r="C644" s="1">
        <v>0.86151</v>
      </c>
    </row>
    <row r="645" spans="1:3" ht="12.75">
      <c r="A645" s="1">
        <v>19.09505</v>
      </c>
      <c r="B645" s="1">
        <v>0.94772</v>
      </c>
      <c r="C645" s="1">
        <v>0.86548</v>
      </c>
    </row>
    <row r="646" spans="1:3" ht="12.75">
      <c r="A646" s="1">
        <v>19.09477</v>
      </c>
      <c r="B646" s="1">
        <v>0.99136</v>
      </c>
      <c r="C646" s="1">
        <v>0.86456</v>
      </c>
    </row>
    <row r="647" spans="1:3" ht="12.75">
      <c r="A647" s="1">
        <v>19.09449</v>
      </c>
      <c r="B647" s="1">
        <v>1.04462</v>
      </c>
      <c r="C647" s="1">
        <v>0.8609</v>
      </c>
    </row>
    <row r="648" spans="1:3" ht="12.75">
      <c r="A648" s="1">
        <v>19.09421</v>
      </c>
      <c r="B648" s="1">
        <v>1.0675</v>
      </c>
      <c r="C648" s="1">
        <v>0.86395</v>
      </c>
    </row>
    <row r="649" spans="1:3" ht="12.75">
      <c r="A649" s="1">
        <v>19.09393</v>
      </c>
      <c r="B649" s="1">
        <v>1.02951</v>
      </c>
      <c r="C649" s="1">
        <v>0.86334</v>
      </c>
    </row>
    <row r="650" spans="1:3" ht="12.75">
      <c r="A650" s="1">
        <v>19.09366</v>
      </c>
      <c r="B650" s="1">
        <v>1.00784</v>
      </c>
      <c r="C650" s="1">
        <v>0.86639</v>
      </c>
    </row>
    <row r="651" spans="1:3" ht="12.75">
      <c r="A651" s="1">
        <v>19.09338</v>
      </c>
      <c r="B651" s="1">
        <v>1.00693</v>
      </c>
      <c r="C651" s="1">
        <v>0.87021</v>
      </c>
    </row>
    <row r="652" spans="1:3" ht="12.75">
      <c r="A652" s="1">
        <v>19.0931</v>
      </c>
      <c r="B652" s="1">
        <v>0.95917</v>
      </c>
      <c r="C652" s="1">
        <v>0.87265</v>
      </c>
    </row>
    <row r="653" spans="1:3" ht="12.75">
      <c r="A653" s="1">
        <v>19.09282</v>
      </c>
      <c r="B653" s="1">
        <v>0.95337</v>
      </c>
      <c r="C653" s="1">
        <v>0.88135</v>
      </c>
    </row>
    <row r="654" spans="1:3" ht="12.75">
      <c r="A654" s="1">
        <v>19.09254</v>
      </c>
      <c r="B654" s="1">
        <v>0.95703</v>
      </c>
      <c r="C654" s="1">
        <v>0.87845</v>
      </c>
    </row>
    <row r="655" spans="1:3" ht="12.75">
      <c r="A655" s="1">
        <v>19.09226</v>
      </c>
      <c r="B655" s="1">
        <v>0.95062</v>
      </c>
      <c r="C655" s="1">
        <v>0.88287</v>
      </c>
    </row>
    <row r="656" spans="1:3" ht="12.75">
      <c r="A656" s="1">
        <v>19.09198</v>
      </c>
      <c r="B656" s="1">
        <v>0.9552</v>
      </c>
      <c r="C656" s="1">
        <v>0.87814</v>
      </c>
    </row>
    <row r="657" spans="1:3" ht="12.75">
      <c r="A657" s="1">
        <v>19.09171</v>
      </c>
      <c r="B657" s="1">
        <v>0.97244</v>
      </c>
      <c r="C657" s="1">
        <v>0.88104</v>
      </c>
    </row>
    <row r="658" spans="1:3" ht="12.75">
      <c r="A658" s="1">
        <v>19.09143</v>
      </c>
      <c r="B658" s="1">
        <v>0.9697</v>
      </c>
      <c r="C658" s="1">
        <v>0.88272</v>
      </c>
    </row>
    <row r="659" spans="1:3" ht="12.75">
      <c r="A659" s="1">
        <v>19.09115</v>
      </c>
      <c r="B659" s="1">
        <v>0.98785</v>
      </c>
      <c r="C659" s="1">
        <v>0.87921</v>
      </c>
    </row>
    <row r="660" spans="1:3" ht="12.75">
      <c r="A660" s="1">
        <v>19.09087</v>
      </c>
      <c r="B660" s="1">
        <v>1.0202</v>
      </c>
      <c r="C660" s="1">
        <v>0.87708</v>
      </c>
    </row>
    <row r="661" spans="1:3" ht="12.75">
      <c r="A661" s="1">
        <v>19.09059</v>
      </c>
      <c r="B661" s="1">
        <v>1.04355</v>
      </c>
      <c r="C661" s="1">
        <v>0.88333</v>
      </c>
    </row>
    <row r="662" spans="1:3" ht="12.75">
      <c r="A662" s="1">
        <v>19.09031</v>
      </c>
      <c r="B662" s="1">
        <v>1.04721</v>
      </c>
      <c r="C662" s="1">
        <v>0.8876</v>
      </c>
    </row>
    <row r="663" spans="1:3" ht="12.75">
      <c r="A663" s="1">
        <v>19.09004</v>
      </c>
      <c r="B663" s="1">
        <v>1.06628</v>
      </c>
      <c r="C663" s="1">
        <v>0.88531</v>
      </c>
    </row>
    <row r="664" spans="1:3" ht="12.75">
      <c r="A664" s="1">
        <v>19.08976</v>
      </c>
      <c r="B664" s="1">
        <v>1.04111</v>
      </c>
      <c r="C664" s="1">
        <v>0.89096</v>
      </c>
    </row>
    <row r="665" spans="1:3" ht="12.75">
      <c r="A665" s="1">
        <v>19.08948</v>
      </c>
      <c r="B665" s="1">
        <v>1.00327</v>
      </c>
      <c r="C665" s="1">
        <v>0.88913</v>
      </c>
    </row>
    <row r="666" spans="1:3" ht="12.75">
      <c r="A666" s="1">
        <v>19.0892</v>
      </c>
      <c r="B666" s="1">
        <v>0.98434</v>
      </c>
      <c r="C666" s="1">
        <v>0.88959</v>
      </c>
    </row>
    <row r="667" spans="1:3" ht="12.75">
      <c r="A667" s="1">
        <v>19.08892</v>
      </c>
      <c r="B667" s="1">
        <v>1.04675</v>
      </c>
      <c r="C667" s="1">
        <v>0.8992</v>
      </c>
    </row>
    <row r="668" spans="1:3" ht="12.75">
      <c r="A668" s="1">
        <v>19.08864</v>
      </c>
      <c r="B668" s="1">
        <v>1.00906</v>
      </c>
      <c r="C668" s="1">
        <v>0.89737</v>
      </c>
    </row>
    <row r="669" spans="1:3" ht="12.75">
      <c r="A669" s="1">
        <v>19.08836</v>
      </c>
      <c r="B669" s="1">
        <v>0.96878</v>
      </c>
      <c r="C669" s="1">
        <v>0.89767</v>
      </c>
    </row>
    <row r="670" spans="1:3" ht="12.75">
      <c r="A670" s="1">
        <v>19.08809</v>
      </c>
      <c r="B670" s="1">
        <v>0.97656</v>
      </c>
      <c r="C670" s="1">
        <v>0.89447</v>
      </c>
    </row>
    <row r="671" spans="1:3" ht="12.75">
      <c r="A671" s="1">
        <v>19.08781</v>
      </c>
      <c r="B671" s="1">
        <v>0.99014</v>
      </c>
      <c r="C671" s="1">
        <v>0.89157</v>
      </c>
    </row>
    <row r="672" spans="1:3" ht="12.75">
      <c r="A672" s="1">
        <v>19.08753</v>
      </c>
      <c r="B672" s="1">
        <v>0.98114</v>
      </c>
      <c r="C672" s="1">
        <v>0.89188</v>
      </c>
    </row>
    <row r="673" spans="1:3" ht="12.75">
      <c r="A673" s="1">
        <v>19.08725</v>
      </c>
      <c r="B673" s="1">
        <v>1.03378</v>
      </c>
      <c r="C673" s="1">
        <v>0.89172</v>
      </c>
    </row>
    <row r="674" spans="1:3" ht="12.75">
      <c r="A674" s="1">
        <v>19.08697</v>
      </c>
      <c r="B674" s="1">
        <v>0.95795</v>
      </c>
      <c r="C674" s="1">
        <v>0.89767</v>
      </c>
    </row>
    <row r="675" spans="1:3" ht="12.75">
      <c r="A675" s="1">
        <v>19.08669</v>
      </c>
      <c r="B675" s="1">
        <v>0.95886</v>
      </c>
      <c r="C675" s="1">
        <v>0.89264</v>
      </c>
    </row>
    <row r="676" spans="1:3" ht="12.75">
      <c r="A676" s="1">
        <v>19.08641</v>
      </c>
      <c r="B676" s="1">
        <v>0.97992</v>
      </c>
      <c r="C676" s="1">
        <v>0.8989</v>
      </c>
    </row>
    <row r="677" spans="1:3" ht="12.75">
      <c r="A677" s="1">
        <v>19.08614</v>
      </c>
      <c r="B677" s="1">
        <v>0.99091</v>
      </c>
      <c r="C677" s="1">
        <v>0.89966</v>
      </c>
    </row>
    <row r="678" spans="1:3" ht="12.75">
      <c r="A678" s="1">
        <v>19.08586</v>
      </c>
      <c r="B678" s="1">
        <v>1.02127</v>
      </c>
      <c r="C678" s="1">
        <v>0.90485</v>
      </c>
    </row>
    <row r="679" spans="1:3" ht="12.75">
      <c r="A679" s="1">
        <v>19.08558</v>
      </c>
      <c r="B679" s="1">
        <v>1.04538</v>
      </c>
      <c r="C679" s="1">
        <v>0.91095</v>
      </c>
    </row>
    <row r="680" spans="1:3" ht="12.75">
      <c r="A680" s="1">
        <v>19.0853</v>
      </c>
      <c r="B680" s="1">
        <v>1.01715</v>
      </c>
      <c r="C680" s="1">
        <v>0.90881</v>
      </c>
    </row>
    <row r="681" spans="1:3" ht="12.75">
      <c r="A681" s="1">
        <v>19.08502</v>
      </c>
      <c r="B681" s="1">
        <v>1.00372</v>
      </c>
      <c r="C681" s="1">
        <v>0.90561</v>
      </c>
    </row>
    <row r="682" spans="1:3" ht="12.75">
      <c r="A682" s="1">
        <v>19.08474</v>
      </c>
      <c r="B682" s="1">
        <v>1.01761</v>
      </c>
      <c r="C682" s="1">
        <v>0.9053</v>
      </c>
    </row>
    <row r="683" spans="1:3" ht="12.75">
      <c r="A683" s="1">
        <v>19.08446</v>
      </c>
      <c r="B683" s="1">
        <v>1.05743</v>
      </c>
      <c r="C683" s="1">
        <v>0.91415</v>
      </c>
    </row>
    <row r="684" spans="1:3" ht="12.75">
      <c r="A684" s="1">
        <v>19.08419</v>
      </c>
      <c r="B684" s="1">
        <v>1.18851</v>
      </c>
      <c r="C684" s="1">
        <v>0.91736</v>
      </c>
    </row>
    <row r="685" spans="1:3" ht="12.75">
      <c r="A685" s="1">
        <v>19.08391</v>
      </c>
      <c r="B685" s="1">
        <v>1.13266</v>
      </c>
      <c r="C685" s="1">
        <v>0.91888</v>
      </c>
    </row>
    <row r="686" spans="1:3" ht="12.75">
      <c r="A686" s="1">
        <v>19.08363</v>
      </c>
      <c r="B686" s="1">
        <v>1.06049</v>
      </c>
      <c r="C686" s="1">
        <v>0.91217</v>
      </c>
    </row>
    <row r="687" spans="1:3" ht="12.75">
      <c r="A687" s="1">
        <v>19.08335</v>
      </c>
      <c r="B687" s="1">
        <v>1.01471</v>
      </c>
      <c r="C687" s="1">
        <v>0.91003</v>
      </c>
    </row>
    <row r="688" spans="1:3" ht="12.75">
      <c r="A688" s="1">
        <v>19.08307</v>
      </c>
      <c r="B688" s="1">
        <v>0.98877</v>
      </c>
      <c r="C688" s="1">
        <v>0.91705</v>
      </c>
    </row>
    <row r="689" spans="1:3" ht="12.75">
      <c r="A689" s="1">
        <v>19.08279</v>
      </c>
      <c r="B689" s="1">
        <v>1.01837</v>
      </c>
      <c r="C689" s="1">
        <v>0.92102</v>
      </c>
    </row>
    <row r="690" spans="1:3" ht="12.75">
      <c r="A690" s="1">
        <v>19.08251</v>
      </c>
      <c r="B690" s="1">
        <v>1.02737</v>
      </c>
      <c r="C690" s="1">
        <v>0.92361</v>
      </c>
    </row>
    <row r="691" spans="1:3" ht="12.75">
      <c r="A691" s="1">
        <v>19.08224</v>
      </c>
      <c r="B691" s="1">
        <v>1.0408</v>
      </c>
      <c r="C691" s="1">
        <v>0.92407</v>
      </c>
    </row>
    <row r="692" spans="1:3" ht="12.75">
      <c r="A692" s="1">
        <v>19.08196</v>
      </c>
      <c r="B692" s="1">
        <v>1.02875</v>
      </c>
      <c r="C692" s="1">
        <v>0.92529</v>
      </c>
    </row>
    <row r="693" spans="1:3" ht="12.75">
      <c r="A693" s="1">
        <v>19.08168</v>
      </c>
      <c r="B693" s="1">
        <v>1.0173</v>
      </c>
      <c r="C693" s="1">
        <v>0.92773</v>
      </c>
    </row>
    <row r="694" spans="1:3" ht="12.75">
      <c r="A694" s="1">
        <v>19.0814</v>
      </c>
      <c r="B694" s="1">
        <v>1.03714</v>
      </c>
      <c r="C694" s="1">
        <v>0.93277</v>
      </c>
    </row>
    <row r="695" spans="1:3" ht="12.75">
      <c r="A695" s="1">
        <v>19.08112</v>
      </c>
      <c r="B695" s="1">
        <v>1.08856</v>
      </c>
      <c r="C695" s="1">
        <v>0.92896</v>
      </c>
    </row>
    <row r="696" spans="1:3" ht="12.75">
      <c r="A696" s="1">
        <v>19.08084</v>
      </c>
      <c r="B696" s="1">
        <v>1.0762</v>
      </c>
      <c r="C696" s="1">
        <v>0.92957</v>
      </c>
    </row>
    <row r="697" spans="1:3" ht="12.75">
      <c r="A697" s="1">
        <v>19.08056</v>
      </c>
      <c r="B697" s="1">
        <v>1.06918</v>
      </c>
      <c r="C697" s="1">
        <v>0.93002</v>
      </c>
    </row>
    <row r="698" spans="1:3" ht="12.75">
      <c r="A698" s="1">
        <v>19.08029</v>
      </c>
      <c r="B698" s="1">
        <v>1.06689</v>
      </c>
      <c r="C698" s="1">
        <v>0.93292</v>
      </c>
    </row>
    <row r="699" spans="1:3" ht="12.75">
      <c r="A699" s="1">
        <v>19.08001</v>
      </c>
      <c r="B699" s="1">
        <v>1.12289</v>
      </c>
      <c r="C699" s="1">
        <v>0.93689</v>
      </c>
    </row>
    <row r="700" spans="1:3" ht="12.75">
      <c r="A700" s="1">
        <v>19.07973</v>
      </c>
      <c r="B700" s="1">
        <v>1.21201</v>
      </c>
      <c r="C700" s="1">
        <v>0.94116</v>
      </c>
    </row>
    <row r="701" spans="1:3" ht="12.75">
      <c r="A701" s="1">
        <v>19.07945</v>
      </c>
      <c r="B701" s="1">
        <v>1.18958</v>
      </c>
      <c r="C701" s="1">
        <v>0.93567</v>
      </c>
    </row>
    <row r="702" spans="1:3" ht="12.75">
      <c r="A702" s="1">
        <v>19.07917</v>
      </c>
      <c r="B702" s="1">
        <v>1.19095</v>
      </c>
      <c r="C702" s="1">
        <v>0.93475</v>
      </c>
    </row>
    <row r="703" spans="1:3" ht="12.75">
      <c r="A703" s="1">
        <v>19.07889</v>
      </c>
      <c r="B703" s="1">
        <v>1.07666</v>
      </c>
      <c r="C703" s="1">
        <v>0.93948</v>
      </c>
    </row>
    <row r="704" spans="1:3" ht="12.75">
      <c r="A704" s="1">
        <v>19.07862</v>
      </c>
      <c r="B704" s="1">
        <v>1.04324</v>
      </c>
      <c r="C704" s="1">
        <v>0.94284</v>
      </c>
    </row>
    <row r="705" spans="1:3" ht="12.75">
      <c r="A705" s="1">
        <v>19.07834</v>
      </c>
      <c r="B705" s="1">
        <v>1.14532</v>
      </c>
      <c r="C705" s="1">
        <v>0.94208</v>
      </c>
    </row>
    <row r="706" spans="1:3" ht="12.75">
      <c r="A706" s="1">
        <v>19.07806</v>
      </c>
      <c r="B706" s="1">
        <v>1.11313</v>
      </c>
      <c r="C706" s="1">
        <v>0.94894</v>
      </c>
    </row>
    <row r="707" spans="1:3" ht="12.75">
      <c r="A707" s="1">
        <v>19.07778</v>
      </c>
      <c r="B707" s="1">
        <v>1.07544</v>
      </c>
      <c r="C707" s="1">
        <v>0.95001</v>
      </c>
    </row>
    <row r="708" spans="1:3" ht="12.75">
      <c r="A708" s="1">
        <v>19.0775</v>
      </c>
      <c r="B708" s="1">
        <v>1.18546</v>
      </c>
      <c r="C708" s="1">
        <v>0.94925</v>
      </c>
    </row>
    <row r="709" spans="1:3" ht="12.75">
      <c r="A709" s="1">
        <v>19.07722</v>
      </c>
      <c r="B709" s="1">
        <v>1.10764</v>
      </c>
      <c r="C709" s="1">
        <v>0.94528</v>
      </c>
    </row>
    <row r="710" spans="1:3" ht="12.75">
      <c r="A710" s="1">
        <v>19.07694</v>
      </c>
      <c r="B710" s="1">
        <v>1.07712</v>
      </c>
      <c r="C710" s="1">
        <v>0.94589</v>
      </c>
    </row>
    <row r="711" spans="1:3" ht="12.75">
      <c r="A711" s="1">
        <v>19.07667</v>
      </c>
      <c r="B711" s="1">
        <v>1.04462</v>
      </c>
      <c r="C711" s="1">
        <v>0.95505</v>
      </c>
    </row>
    <row r="712" spans="1:3" ht="12.75">
      <c r="A712" s="1">
        <v>19.07639</v>
      </c>
      <c r="B712" s="1">
        <v>1.00296</v>
      </c>
      <c r="C712" s="1">
        <v>0.95108</v>
      </c>
    </row>
    <row r="713" spans="1:3" ht="12.75">
      <c r="A713" s="1">
        <v>19.07611</v>
      </c>
      <c r="B713" s="1">
        <v>1.00449</v>
      </c>
      <c r="C713" s="1">
        <v>0.95139</v>
      </c>
    </row>
    <row r="714" spans="1:3" ht="12.75">
      <c r="A714" s="1">
        <v>19.07583</v>
      </c>
      <c r="B714" s="1">
        <v>1.08734</v>
      </c>
      <c r="C714" s="1">
        <v>0.95642</v>
      </c>
    </row>
    <row r="715" spans="1:3" ht="12.75">
      <c r="A715" s="1">
        <v>19.07555</v>
      </c>
      <c r="B715" s="1">
        <v>1.15845</v>
      </c>
      <c r="C715" s="1">
        <v>0.9549</v>
      </c>
    </row>
    <row r="716" spans="1:3" ht="12.75">
      <c r="A716" s="1">
        <v>19.07527</v>
      </c>
      <c r="B716" s="1">
        <v>1.15555</v>
      </c>
      <c r="C716" s="1">
        <v>0.95627</v>
      </c>
    </row>
    <row r="717" spans="1:3" ht="12.75">
      <c r="A717" s="1">
        <v>19.07499</v>
      </c>
      <c r="B717" s="1">
        <v>1.09146</v>
      </c>
      <c r="C717" s="1">
        <v>0.95886</v>
      </c>
    </row>
    <row r="718" spans="1:3" ht="12.75">
      <c r="A718" s="1">
        <v>19.07472</v>
      </c>
      <c r="B718" s="1">
        <v>1.02264</v>
      </c>
      <c r="C718" s="1">
        <v>0.96207</v>
      </c>
    </row>
    <row r="719" spans="1:3" ht="12.75">
      <c r="A719" s="1">
        <v>19.07444</v>
      </c>
      <c r="B719" s="1">
        <v>1.00845</v>
      </c>
      <c r="C719" s="1">
        <v>0.96252</v>
      </c>
    </row>
    <row r="720" spans="1:3" ht="12.75">
      <c r="A720" s="1">
        <v>19.07416</v>
      </c>
      <c r="B720" s="1">
        <v>0.9819</v>
      </c>
      <c r="C720" s="1">
        <v>0.96512</v>
      </c>
    </row>
    <row r="721" spans="1:3" ht="12.75">
      <c r="A721" s="1">
        <v>19.07388</v>
      </c>
      <c r="B721" s="1">
        <v>0.9903</v>
      </c>
      <c r="C721" s="1">
        <v>0.96466</v>
      </c>
    </row>
    <row r="722" spans="1:3" ht="12.75">
      <c r="A722" s="1">
        <v>19.0736</v>
      </c>
      <c r="B722" s="1">
        <v>1.00479</v>
      </c>
      <c r="C722" s="1">
        <v>0.97</v>
      </c>
    </row>
    <row r="723" spans="1:3" ht="12.75">
      <c r="A723" s="1">
        <v>19.07332</v>
      </c>
      <c r="B723" s="1">
        <v>1.01608</v>
      </c>
      <c r="C723" s="1">
        <v>0.97855</v>
      </c>
    </row>
    <row r="724" spans="1:3" ht="12.75">
      <c r="A724" s="1">
        <v>19.07304</v>
      </c>
      <c r="B724" s="1">
        <v>1.05179</v>
      </c>
      <c r="C724" s="1">
        <v>0.979</v>
      </c>
    </row>
    <row r="725" spans="1:3" ht="12.75">
      <c r="A725" s="1">
        <v>19.07277</v>
      </c>
      <c r="B725" s="1">
        <v>1.03531</v>
      </c>
      <c r="C725" s="1">
        <v>0.97565</v>
      </c>
    </row>
    <row r="726" spans="1:3" ht="12.75">
      <c r="A726" s="1">
        <v>19.07249</v>
      </c>
      <c r="B726" s="1">
        <v>1.05942</v>
      </c>
      <c r="C726" s="1">
        <v>0.97977</v>
      </c>
    </row>
    <row r="727" spans="1:3" ht="12.75">
      <c r="A727" s="1">
        <v>19.07221</v>
      </c>
      <c r="B727" s="1">
        <v>1.01974</v>
      </c>
      <c r="C727" s="1">
        <v>0.98572</v>
      </c>
    </row>
    <row r="728" spans="1:3" ht="12.75">
      <c r="A728" s="1">
        <v>19.07193</v>
      </c>
      <c r="B728" s="1">
        <v>1.00464</v>
      </c>
      <c r="C728" s="1">
        <v>0.98953</v>
      </c>
    </row>
    <row r="729" spans="1:3" ht="12.75">
      <c r="A729" s="1">
        <v>19.07165</v>
      </c>
      <c r="B729" s="1">
        <v>1.02753</v>
      </c>
      <c r="C729" s="1">
        <v>0.98419</v>
      </c>
    </row>
    <row r="730" spans="1:3" ht="12.75">
      <c r="A730" s="1">
        <v>19.07137</v>
      </c>
      <c r="B730" s="1">
        <v>1.04675</v>
      </c>
      <c r="C730" s="1">
        <v>0.98969</v>
      </c>
    </row>
    <row r="731" spans="1:3" ht="12.75">
      <c r="A731" s="1">
        <v>19.07109</v>
      </c>
      <c r="B731" s="1">
        <v>1.08307</v>
      </c>
      <c r="C731" s="1">
        <v>0.9874</v>
      </c>
    </row>
    <row r="732" spans="1:3" ht="12.75">
      <c r="A732" s="1">
        <v>19.07082</v>
      </c>
      <c r="B732" s="1">
        <v>1.12747</v>
      </c>
      <c r="C732" s="1">
        <v>0.99075</v>
      </c>
    </row>
    <row r="733" spans="1:3" ht="12.75">
      <c r="A733" s="1">
        <v>19.07054</v>
      </c>
      <c r="B733" s="1">
        <v>1.18301</v>
      </c>
      <c r="C733" s="1">
        <v>0.99091</v>
      </c>
    </row>
    <row r="734" spans="1:3" ht="12.75">
      <c r="A734" s="1">
        <v>19.07026</v>
      </c>
      <c r="B734" s="1">
        <v>1.16837</v>
      </c>
      <c r="C734" s="1">
        <v>0.99319</v>
      </c>
    </row>
    <row r="735" spans="1:3" ht="12.75">
      <c r="A735" s="1">
        <v>19.06998</v>
      </c>
      <c r="B735" s="1">
        <v>1.02814</v>
      </c>
      <c r="C735" s="1">
        <v>0.9906</v>
      </c>
    </row>
    <row r="736" spans="1:3" ht="12.75">
      <c r="A736" s="1">
        <v>19.0697</v>
      </c>
      <c r="B736" s="1">
        <v>1.06476</v>
      </c>
      <c r="C736" s="1">
        <v>0.99457</v>
      </c>
    </row>
    <row r="737" spans="1:3" ht="12.75">
      <c r="A737" s="1">
        <v>19.06942</v>
      </c>
      <c r="B737" s="1">
        <v>1.09131</v>
      </c>
      <c r="C737" s="1">
        <v>0.99304</v>
      </c>
    </row>
    <row r="738" spans="1:3" ht="12.75">
      <c r="A738" s="1">
        <v>19.06914</v>
      </c>
      <c r="B738" s="1">
        <v>1.16135</v>
      </c>
      <c r="C738" s="1">
        <v>1.00052</v>
      </c>
    </row>
    <row r="739" spans="1:3" ht="12.75">
      <c r="A739" s="1">
        <v>19.06887</v>
      </c>
      <c r="B739" s="1">
        <v>1.10489</v>
      </c>
      <c r="C739" s="1">
        <v>1.00357</v>
      </c>
    </row>
    <row r="740" spans="1:3" ht="12.75">
      <c r="A740" s="1">
        <v>19.06859</v>
      </c>
      <c r="B740" s="1">
        <v>1.10336</v>
      </c>
      <c r="C740" s="1">
        <v>1.00388</v>
      </c>
    </row>
    <row r="741" spans="1:3" ht="12.75">
      <c r="A741" s="1">
        <v>19.06831</v>
      </c>
      <c r="B741" s="1">
        <v>1.07742</v>
      </c>
      <c r="C741" s="1">
        <v>1.00113</v>
      </c>
    </row>
    <row r="742" spans="1:3" ht="12.75">
      <c r="A742" s="1">
        <v>19.06803</v>
      </c>
      <c r="B742" s="1">
        <v>1.09863</v>
      </c>
      <c r="C742" s="1">
        <v>1.00143</v>
      </c>
    </row>
    <row r="743" spans="1:3" ht="12.75">
      <c r="A743" s="1">
        <v>19.06775</v>
      </c>
      <c r="B743" s="1">
        <v>1.10947</v>
      </c>
      <c r="C743" s="1">
        <v>1.00632</v>
      </c>
    </row>
    <row r="744" spans="1:3" ht="12.75">
      <c r="A744" s="1">
        <v>19.06747</v>
      </c>
      <c r="B744" s="1">
        <v>1.02066</v>
      </c>
      <c r="C744" s="1">
        <v>1.0051</v>
      </c>
    </row>
    <row r="745" spans="1:3" ht="12.75">
      <c r="A745" s="1">
        <v>19.06719</v>
      </c>
      <c r="B745" s="1">
        <v>1.01883</v>
      </c>
      <c r="C745" s="1">
        <v>1.01135</v>
      </c>
    </row>
    <row r="746" spans="1:3" ht="12.75">
      <c r="A746" s="1">
        <v>19.06692</v>
      </c>
      <c r="B746" s="1">
        <v>1.03699</v>
      </c>
      <c r="C746" s="1">
        <v>1.0199</v>
      </c>
    </row>
    <row r="747" spans="1:3" ht="12.75">
      <c r="A747" s="1">
        <v>19.06664</v>
      </c>
      <c r="B747" s="1">
        <v>1.11679</v>
      </c>
      <c r="C747" s="1">
        <v>1.01624</v>
      </c>
    </row>
    <row r="748" spans="1:3" ht="12.75">
      <c r="A748" s="1">
        <v>19.06636</v>
      </c>
      <c r="B748" s="1">
        <v>1.16287</v>
      </c>
      <c r="C748" s="1">
        <v>1.01929</v>
      </c>
    </row>
    <row r="749" spans="1:3" ht="12.75">
      <c r="A749" s="1">
        <v>19.06608</v>
      </c>
      <c r="B749" s="1">
        <v>1.15616</v>
      </c>
      <c r="C749" s="1">
        <v>1.01959</v>
      </c>
    </row>
    <row r="750" spans="1:3" ht="12.75">
      <c r="A750" s="1">
        <v>19.0658</v>
      </c>
      <c r="B750" s="1">
        <v>1.12732</v>
      </c>
      <c r="C750" s="1">
        <v>1.0257</v>
      </c>
    </row>
    <row r="751" spans="1:3" ht="12.75">
      <c r="A751" s="1">
        <v>19.06552</v>
      </c>
      <c r="B751" s="1">
        <v>1.2207</v>
      </c>
      <c r="C751" s="1">
        <v>1.03043</v>
      </c>
    </row>
    <row r="752" spans="1:3" ht="12.75">
      <c r="A752" s="1">
        <v>19.06525</v>
      </c>
      <c r="B752" s="1">
        <v>1.18958</v>
      </c>
      <c r="C752" s="1">
        <v>1.02386</v>
      </c>
    </row>
    <row r="753" spans="1:3" ht="12.75">
      <c r="A753" s="1">
        <v>19.06497</v>
      </c>
      <c r="B753" s="1">
        <v>1.02081</v>
      </c>
      <c r="C753" s="1">
        <v>1.02829</v>
      </c>
    </row>
    <row r="754" spans="1:3" ht="12.75">
      <c r="A754" s="1">
        <v>19.06469</v>
      </c>
      <c r="B754" s="1">
        <v>0.98785</v>
      </c>
      <c r="C754" s="1">
        <v>1.02844</v>
      </c>
    </row>
    <row r="755" spans="1:3" ht="12.75">
      <c r="A755" s="1">
        <v>19.06441</v>
      </c>
      <c r="B755" s="1">
        <v>1.00433</v>
      </c>
      <c r="C755" s="1">
        <v>1.02921</v>
      </c>
    </row>
    <row r="756" spans="1:3" ht="12.75">
      <c r="A756" s="1">
        <v>19.06413</v>
      </c>
      <c r="B756" s="1">
        <v>1.03806</v>
      </c>
      <c r="C756" s="1">
        <v>1.02798</v>
      </c>
    </row>
    <row r="757" spans="1:3" ht="12.75">
      <c r="A757" s="1">
        <v>19.06385</v>
      </c>
      <c r="B757" s="1">
        <v>1.02112</v>
      </c>
      <c r="C757" s="1">
        <v>1.03577</v>
      </c>
    </row>
    <row r="758" spans="1:3" ht="12.75">
      <c r="A758" s="1">
        <v>19.06357</v>
      </c>
      <c r="B758" s="1">
        <v>1.00891</v>
      </c>
      <c r="C758" s="1">
        <v>1.04218</v>
      </c>
    </row>
    <row r="759" spans="1:3" ht="12.75">
      <c r="A759" s="1">
        <v>19.0633</v>
      </c>
      <c r="B759" s="1">
        <v>1.00006</v>
      </c>
      <c r="C759" s="1">
        <v>1.0434</v>
      </c>
    </row>
    <row r="760" spans="1:3" ht="12.75">
      <c r="A760" s="1">
        <v>19.06302</v>
      </c>
      <c r="B760" s="1">
        <v>1.06125</v>
      </c>
      <c r="C760" s="1">
        <v>1.04797</v>
      </c>
    </row>
    <row r="761" spans="1:3" ht="12.75">
      <c r="A761" s="1">
        <v>19.06274</v>
      </c>
      <c r="B761" s="1">
        <v>1.16669</v>
      </c>
      <c r="C761" s="1">
        <v>1.0463</v>
      </c>
    </row>
    <row r="762" spans="1:3" ht="12.75">
      <c r="A762" s="1">
        <v>19.06246</v>
      </c>
      <c r="B762" s="1">
        <v>1.07773</v>
      </c>
      <c r="C762" s="1">
        <v>1.04538</v>
      </c>
    </row>
    <row r="763" spans="1:3" ht="12.75">
      <c r="A763" s="1">
        <v>19.06218</v>
      </c>
      <c r="B763" s="1">
        <v>1.0054</v>
      </c>
      <c r="C763" s="1">
        <v>1.0434</v>
      </c>
    </row>
    <row r="764" spans="1:3" ht="12.75">
      <c r="A764" s="1">
        <v>19.0619</v>
      </c>
      <c r="B764" s="1">
        <v>1.05011</v>
      </c>
      <c r="C764" s="1">
        <v>1.04538</v>
      </c>
    </row>
    <row r="765" spans="1:3" ht="12.75">
      <c r="A765" s="1">
        <v>19.06162</v>
      </c>
      <c r="B765" s="1">
        <v>1.08627</v>
      </c>
      <c r="C765" s="1">
        <v>1.04584</v>
      </c>
    </row>
    <row r="766" spans="1:3" ht="12.75">
      <c r="A766" s="1">
        <v>19.06135</v>
      </c>
      <c r="B766" s="1">
        <v>1.09329</v>
      </c>
      <c r="C766" s="1">
        <v>1.04767</v>
      </c>
    </row>
    <row r="767" spans="1:3" ht="12.75">
      <c r="A767" s="1">
        <v>19.06107</v>
      </c>
      <c r="B767" s="1">
        <v>1.08231</v>
      </c>
      <c r="C767" s="1">
        <v>1.05194</v>
      </c>
    </row>
    <row r="768" spans="1:3" ht="12.75">
      <c r="A768" s="1">
        <v>19.06079</v>
      </c>
      <c r="B768" s="1">
        <v>1.04538</v>
      </c>
      <c r="C768" s="1">
        <v>1.05927</v>
      </c>
    </row>
    <row r="769" spans="1:3" ht="12.75">
      <c r="A769" s="1">
        <v>19.06051</v>
      </c>
      <c r="B769" s="1">
        <v>1.02249</v>
      </c>
      <c r="C769" s="1">
        <v>1.05453</v>
      </c>
    </row>
    <row r="770" spans="1:3" ht="12.75">
      <c r="A770" s="1">
        <v>19.06023</v>
      </c>
      <c r="B770" s="1">
        <v>1.04691</v>
      </c>
      <c r="C770" s="1">
        <v>1.05591</v>
      </c>
    </row>
    <row r="771" spans="1:3" ht="12.75">
      <c r="A771" s="1">
        <v>19.05995</v>
      </c>
      <c r="B771" s="1">
        <v>1.13403</v>
      </c>
      <c r="C771" s="1">
        <v>1.06003</v>
      </c>
    </row>
    <row r="772" spans="1:3" ht="12.75">
      <c r="A772" s="1">
        <v>19.05967</v>
      </c>
      <c r="B772" s="1">
        <v>1.12137</v>
      </c>
      <c r="C772" s="1">
        <v>1.06323</v>
      </c>
    </row>
    <row r="773" spans="1:3" ht="12.75">
      <c r="A773" s="1">
        <v>19.0594</v>
      </c>
      <c r="B773" s="1">
        <v>1.10306</v>
      </c>
      <c r="C773" s="1">
        <v>1.06644</v>
      </c>
    </row>
    <row r="774" spans="1:3" ht="12.75">
      <c r="A774" s="1">
        <v>19.05912</v>
      </c>
      <c r="B774" s="1">
        <v>1.05347</v>
      </c>
      <c r="C774" s="1">
        <v>1.06918</v>
      </c>
    </row>
    <row r="775" spans="1:3" ht="12.75">
      <c r="A775" s="1">
        <v>19.05884</v>
      </c>
      <c r="B775" s="1">
        <v>1.13876</v>
      </c>
      <c r="C775" s="1">
        <v>1.06583</v>
      </c>
    </row>
    <row r="776" spans="1:3" ht="12.75">
      <c r="A776" s="1">
        <v>19.05856</v>
      </c>
      <c r="B776" s="1">
        <v>1.23764</v>
      </c>
      <c r="C776" s="1">
        <v>1.07162</v>
      </c>
    </row>
    <row r="777" spans="1:3" ht="12.75">
      <c r="A777" s="1">
        <v>19.05828</v>
      </c>
      <c r="B777" s="1">
        <v>1.51535</v>
      </c>
      <c r="C777" s="1">
        <v>1.07803</v>
      </c>
    </row>
    <row r="778" spans="1:3" ht="12.75">
      <c r="A778" s="1">
        <v>19.058</v>
      </c>
      <c r="B778" s="1">
        <v>1.30127</v>
      </c>
      <c r="C778" s="1">
        <v>1.07803</v>
      </c>
    </row>
    <row r="779" spans="1:3" ht="12.75">
      <c r="A779" s="1">
        <v>19.05772</v>
      </c>
      <c r="B779" s="1">
        <v>1.03577</v>
      </c>
      <c r="C779" s="1">
        <v>1.07559</v>
      </c>
    </row>
    <row r="780" spans="1:3" ht="12.75">
      <c r="A780" s="1">
        <v>19.05745</v>
      </c>
      <c r="B780" s="1">
        <v>1.0704</v>
      </c>
      <c r="C780" s="1">
        <v>1.07468</v>
      </c>
    </row>
    <row r="781" spans="1:3" ht="12.75">
      <c r="A781" s="1">
        <v>19.05717</v>
      </c>
      <c r="B781" s="1">
        <v>1.11389</v>
      </c>
      <c r="C781" s="1">
        <v>1.07529</v>
      </c>
    </row>
    <row r="782" spans="1:3" ht="12.75">
      <c r="A782" s="1">
        <v>19.05689</v>
      </c>
      <c r="B782" s="1">
        <v>1.19064</v>
      </c>
      <c r="C782" s="1">
        <v>1.08215</v>
      </c>
    </row>
    <row r="783" spans="1:3" ht="12.75">
      <c r="A783" s="1">
        <v>19.05661</v>
      </c>
      <c r="B783" s="1">
        <v>1.12823</v>
      </c>
      <c r="C783" s="1">
        <v>1.08398</v>
      </c>
    </row>
    <row r="784" spans="1:3" ht="12.75">
      <c r="A784" s="1">
        <v>19.05633</v>
      </c>
      <c r="B784" s="1">
        <v>1.0289</v>
      </c>
      <c r="C784" s="1">
        <v>1.08688</v>
      </c>
    </row>
    <row r="785" spans="1:3" ht="12.75">
      <c r="A785" s="1">
        <v>19.05605</v>
      </c>
      <c r="B785" s="1">
        <v>1.07071</v>
      </c>
      <c r="C785" s="1">
        <v>1.09085</v>
      </c>
    </row>
    <row r="786" spans="1:3" ht="12.75">
      <c r="A786" s="1">
        <v>19.05577</v>
      </c>
      <c r="B786" s="1">
        <v>1.07941</v>
      </c>
      <c r="C786" s="1">
        <v>1.0849</v>
      </c>
    </row>
    <row r="787" spans="1:3" ht="12.75">
      <c r="A787" s="1">
        <v>19.0555</v>
      </c>
      <c r="B787" s="1">
        <v>1.02127</v>
      </c>
      <c r="C787" s="1">
        <v>1.08521</v>
      </c>
    </row>
    <row r="788" spans="1:3" ht="12.75">
      <c r="A788" s="1">
        <v>19.05522</v>
      </c>
      <c r="B788" s="1">
        <v>1.02768</v>
      </c>
      <c r="C788" s="1">
        <v>1.08994</v>
      </c>
    </row>
    <row r="789" spans="1:3" ht="12.75">
      <c r="A789" s="1">
        <v>19.05494</v>
      </c>
      <c r="B789" s="1">
        <v>1.10184</v>
      </c>
      <c r="C789" s="1">
        <v>1.0936</v>
      </c>
    </row>
    <row r="790" spans="1:3" ht="12.75">
      <c r="A790" s="1">
        <v>19.05466</v>
      </c>
      <c r="B790" s="1">
        <v>1.10565</v>
      </c>
      <c r="C790" s="1">
        <v>1.09482</v>
      </c>
    </row>
    <row r="791" spans="1:3" ht="12.75">
      <c r="A791" s="1">
        <v>19.05438</v>
      </c>
      <c r="B791" s="1">
        <v>1.09894</v>
      </c>
      <c r="C791" s="1">
        <v>1.09879</v>
      </c>
    </row>
    <row r="792" spans="1:3" ht="12.75">
      <c r="A792" s="1">
        <v>19.0541</v>
      </c>
      <c r="B792" s="1">
        <v>1.10443</v>
      </c>
      <c r="C792" s="1">
        <v>1.09436</v>
      </c>
    </row>
    <row r="793" spans="1:3" ht="12.75">
      <c r="A793" s="1">
        <v>19.05383</v>
      </c>
      <c r="B793" s="1">
        <v>1.09329</v>
      </c>
      <c r="C793" s="1">
        <v>1.10016</v>
      </c>
    </row>
    <row r="794" spans="1:3" ht="12.75">
      <c r="A794" s="1">
        <v>19.05355</v>
      </c>
      <c r="B794" s="1">
        <v>1.17828</v>
      </c>
      <c r="C794" s="1">
        <v>1.1058</v>
      </c>
    </row>
    <row r="795" spans="1:3" ht="12.75">
      <c r="A795" s="1">
        <v>19.05327</v>
      </c>
      <c r="B795" s="1">
        <v>1.20895</v>
      </c>
      <c r="C795" s="1">
        <v>1.10336</v>
      </c>
    </row>
    <row r="796" spans="1:3" ht="12.75">
      <c r="A796" s="1">
        <v>19.05299</v>
      </c>
      <c r="B796" s="1">
        <v>1.1972</v>
      </c>
      <c r="C796" s="1">
        <v>1.11176</v>
      </c>
    </row>
    <row r="797" spans="1:3" ht="12.75">
      <c r="A797" s="1">
        <v>19.05271</v>
      </c>
      <c r="B797" s="1">
        <v>1.14578</v>
      </c>
      <c r="C797" s="1">
        <v>1.10809</v>
      </c>
    </row>
    <row r="798" spans="1:3" ht="12.75">
      <c r="A798" s="1">
        <v>19.05243</v>
      </c>
      <c r="B798" s="1">
        <v>1.15646</v>
      </c>
      <c r="C798" s="1">
        <v>1.11038</v>
      </c>
    </row>
    <row r="799" spans="1:3" ht="12.75">
      <c r="A799" s="1">
        <v>19.05215</v>
      </c>
      <c r="B799" s="1">
        <v>1.14746</v>
      </c>
      <c r="C799" s="1">
        <v>1.10565</v>
      </c>
    </row>
    <row r="800" spans="1:3" ht="12.75">
      <c r="A800" s="1">
        <v>19.05188</v>
      </c>
      <c r="B800" s="1">
        <v>1.10275</v>
      </c>
      <c r="C800" s="1">
        <v>1.10687</v>
      </c>
    </row>
    <row r="801" spans="1:3" ht="12.75">
      <c r="A801" s="1">
        <v>19.0516</v>
      </c>
      <c r="B801" s="1">
        <v>1.08673</v>
      </c>
      <c r="C801" s="1">
        <v>1.10748</v>
      </c>
    </row>
    <row r="802" spans="1:3" ht="12.75">
      <c r="A802" s="1">
        <v>19.05132</v>
      </c>
      <c r="B802" s="1">
        <v>1.1293</v>
      </c>
      <c r="C802" s="1">
        <v>1.1084</v>
      </c>
    </row>
    <row r="803" spans="1:3" ht="12.75">
      <c r="A803" s="1">
        <v>19.05104</v>
      </c>
      <c r="B803" s="1">
        <v>1.13525</v>
      </c>
      <c r="C803" s="1">
        <v>1.11694</v>
      </c>
    </row>
    <row r="804" spans="1:3" ht="12.75">
      <c r="A804" s="1">
        <v>19.05076</v>
      </c>
      <c r="B804" s="1">
        <v>1.12656</v>
      </c>
      <c r="C804" s="1">
        <v>1.11877</v>
      </c>
    </row>
    <row r="805" spans="1:3" ht="12.75">
      <c r="A805" s="1">
        <v>19.05048</v>
      </c>
      <c r="B805" s="1">
        <v>1.14639</v>
      </c>
      <c r="C805" s="1">
        <v>1.12305</v>
      </c>
    </row>
    <row r="806" spans="1:3" ht="12.75">
      <c r="A806" s="1">
        <v>19.0502</v>
      </c>
      <c r="B806" s="1">
        <v>1.19644</v>
      </c>
      <c r="C806" s="1">
        <v>1.12823</v>
      </c>
    </row>
    <row r="807" spans="1:3" ht="12.75">
      <c r="A807" s="1">
        <v>19.04993</v>
      </c>
      <c r="B807" s="1">
        <v>1.15631</v>
      </c>
      <c r="C807" s="1">
        <v>1.12259</v>
      </c>
    </row>
    <row r="808" spans="1:3" ht="12.75">
      <c r="A808" s="1">
        <v>19.04965</v>
      </c>
      <c r="B808" s="1">
        <v>1.12839</v>
      </c>
      <c r="C808" s="1">
        <v>1.12762</v>
      </c>
    </row>
    <row r="809" spans="1:3" ht="12.75">
      <c r="A809" s="1">
        <v>19.04937</v>
      </c>
      <c r="B809" s="1">
        <v>1.14624</v>
      </c>
      <c r="C809" s="1">
        <v>1.13327</v>
      </c>
    </row>
    <row r="810" spans="1:3" ht="12.75">
      <c r="A810" s="1">
        <v>19.04909</v>
      </c>
      <c r="B810" s="1">
        <v>1.18103</v>
      </c>
      <c r="C810" s="1">
        <v>1.13281</v>
      </c>
    </row>
    <row r="811" spans="1:3" ht="12.75">
      <c r="A811" s="1">
        <v>19.04881</v>
      </c>
      <c r="B811" s="1">
        <v>1.17188</v>
      </c>
      <c r="C811" s="1">
        <v>1.13281</v>
      </c>
    </row>
    <row r="812" spans="1:3" ht="12.75">
      <c r="A812" s="1">
        <v>19.04853</v>
      </c>
      <c r="B812" s="1">
        <v>1.16287</v>
      </c>
      <c r="C812" s="1">
        <v>1.1348</v>
      </c>
    </row>
    <row r="813" spans="1:3" ht="12.75">
      <c r="A813" s="1">
        <v>19.04825</v>
      </c>
      <c r="B813" s="1">
        <v>1.1113</v>
      </c>
      <c r="C813" s="1">
        <v>1.13632</v>
      </c>
    </row>
    <row r="814" spans="1:3" ht="12.75">
      <c r="A814" s="1">
        <v>19.04798</v>
      </c>
      <c r="B814" s="1">
        <v>1.12717</v>
      </c>
      <c r="C814" s="1">
        <v>1.13434</v>
      </c>
    </row>
    <row r="815" spans="1:3" ht="12.75">
      <c r="A815" s="1">
        <v>19.0477</v>
      </c>
      <c r="B815" s="1">
        <v>1.13815</v>
      </c>
      <c r="C815" s="1">
        <v>1.13663</v>
      </c>
    </row>
    <row r="816" spans="1:3" ht="12.75">
      <c r="A816" s="1">
        <v>19.04742</v>
      </c>
      <c r="B816" s="1">
        <v>1.08841</v>
      </c>
      <c r="C816" s="1">
        <v>1.13831</v>
      </c>
    </row>
    <row r="817" spans="1:3" ht="12.75">
      <c r="A817" s="1">
        <v>19.04714</v>
      </c>
      <c r="B817" s="1">
        <v>1.08231</v>
      </c>
      <c r="C817" s="1">
        <v>1.14044</v>
      </c>
    </row>
    <row r="818" spans="1:3" ht="12.75">
      <c r="A818" s="1">
        <v>19.04686</v>
      </c>
      <c r="B818" s="1">
        <v>1.10947</v>
      </c>
      <c r="C818" s="1">
        <v>1.13861</v>
      </c>
    </row>
    <row r="819" spans="1:3" ht="12.75">
      <c r="A819" s="1">
        <v>19.04658</v>
      </c>
      <c r="B819" s="1">
        <v>1.11206</v>
      </c>
      <c r="C819" s="1">
        <v>1.1377</v>
      </c>
    </row>
    <row r="820" spans="1:3" ht="12.75">
      <c r="A820" s="1">
        <v>19.0463</v>
      </c>
      <c r="B820" s="1">
        <v>1.08536</v>
      </c>
      <c r="C820" s="1">
        <v>1.13815</v>
      </c>
    </row>
    <row r="821" spans="1:3" ht="12.75">
      <c r="A821" s="1">
        <v>19.04603</v>
      </c>
      <c r="B821" s="1">
        <v>1.08322</v>
      </c>
      <c r="C821" s="1">
        <v>1.13968</v>
      </c>
    </row>
    <row r="822" spans="1:3" ht="12.75">
      <c r="A822" s="1">
        <v>19.04575</v>
      </c>
      <c r="B822" s="1">
        <v>1.10825</v>
      </c>
      <c r="C822" s="1">
        <v>1.14182</v>
      </c>
    </row>
    <row r="823" spans="1:3" ht="12.75">
      <c r="A823" s="1">
        <v>19.04547</v>
      </c>
      <c r="B823" s="1">
        <v>1.12518</v>
      </c>
      <c r="C823" s="1">
        <v>1.14243</v>
      </c>
    </row>
    <row r="824" spans="1:3" ht="12.75">
      <c r="A824" s="1">
        <v>19.04519</v>
      </c>
      <c r="B824" s="1">
        <v>1.09283</v>
      </c>
      <c r="C824" s="1">
        <v>1.14548</v>
      </c>
    </row>
    <row r="825" spans="1:3" ht="12.75">
      <c r="A825" s="1">
        <v>19.04491</v>
      </c>
      <c r="B825" s="1">
        <v>1.09451</v>
      </c>
      <c r="C825" s="1">
        <v>1.14792</v>
      </c>
    </row>
    <row r="826" spans="1:3" ht="12.75">
      <c r="A826" s="1">
        <v>19.04463</v>
      </c>
      <c r="B826" s="1">
        <v>1.14258</v>
      </c>
      <c r="C826" s="1">
        <v>1.14868</v>
      </c>
    </row>
    <row r="827" spans="1:3" ht="12.75">
      <c r="A827" s="1">
        <v>19.04435</v>
      </c>
      <c r="B827" s="1">
        <v>1.11786</v>
      </c>
      <c r="C827" s="1">
        <v>1.15112</v>
      </c>
    </row>
    <row r="828" spans="1:3" ht="12.75">
      <c r="A828" s="1">
        <v>19.04408</v>
      </c>
      <c r="B828" s="1">
        <v>1.0759</v>
      </c>
      <c r="C828" s="1">
        <v>1.15921</v>
      </c>
    </row>
    <row r="829" spans="1:3" ht="12.75">
      <c r="A829" s="1">
        <v>19.0438</v>
      </c>
      <c r="B829" s="1">
        <v>1.09772</v>
      </c>
      <c r="C829" s="1">
        <v>1.15463</v>
      </c>
    </row>
    <row r="830" spans="1:3" ht="12.75">
      <c r="A830" s="1">
        <v>19.04352</v>
      </c>
      <c r="B830" s="1">
        <v>1.1348</v>
      </c>
      <c r="C830" s="1">
        <v>1.16486</v>
      </c>
    </row>
    <row r="831" spans="1:3" ht="12.75">
      <c r="A831" s="1">
        <v>19.04324</v>
      </c>
      <c r="B831" s="1">
        <v>1.15005</v>
      </c>
      <c r="C831" s="1">
        <v>1.16272</v>
      </c>
    </row>
    <row r="832" spans="1:3" ht="12.75">
      <c r="A832" s="1">
        <v>19.04296</v>
      </c>
      <c r="B832" s="1">
        <v>1.15189</v>
      </c>
      <c r="C832" s="1">
        <v>1.15952</v>
      </c>
    </row>
    <row r="833" spans="1:3" ht="12.75">
      <c r="A833" s="1">
        <v>19.04268</v>
      </c>
      <c r="B833" s="1">
        <v>1.06201</v>
      </c>
      <c r="C833" s="1">
        <v>1.16501</v>
      </c>
    </row>
    <row r="834" spans="1:3" ht="12.75">
      <c r="A834" s="1">
        <v>19.04241</v>
      </c>
      <c r="B834" s="1">
        <v>1.09711</v>
      </c>
      <c r="C834" s="1">
        <v>1.1673</v>
      </c>
    </row>
    <row r="835" spans="1:3" ht="12.75">
      <c r="A835" s="1">
        <v>19.04213</v>
      </c>
      <c r="B835" s="1">
        <v>1.0881</v>
      </c>
      <c r="C835" s="1">
        <v>1.16302</v>
      </c>
    </row>
    <row r="836" spans="1:3" ht="12.75">
      <c r="A836" s="1">
        <v>19.04185</v>
      </c>
      <c r="B836" s="1">
        <v>1.06827</v>
      </c>
      <c r="C836" s="1">
        <v>1.16516</v>
      </c>
    </row>
    <row r="837" spans="1:3" ht="12.75">
      <c r="A837" s="1">
        <v>19.04157</v>
      </c>
      <c r="B837" s="1">
        <v>1.06171</v>
      </c>
      <c r="C837" s="1">
        <v>1.16745</v>
      </c>
    </row>
    <row r="838" spans="1:3" ht="12.75">
      <c r="A838" s="1">
        <v>19.04129</v>
      </c>
      <c r="B838" s="1">
        <v>1.09741</v>
      </c>
      <c r="C838" s="1">
        <v>1.17096</v>
      </c>
    </row>
    <row r="839" spans="1:3" ht="12.75">
      <c r="A839" s="1">
        <v>19.04101</v>
      </c>
      <c r="B839" s="1">
        <v>1.12625</v>
      </c>
      <c r="C839" s="1">
        <v>1.17203</v>
      </c>
    </row>
    <row r="840" spans="1:3" ht="12.75">
      <c r="A840" s="1">
        <v>19.04073</v>
      </c>
      <c r="B840" s="1">
        <v>1.14548</v>
      </c>
      <c r="C840" s="1">
        <v>1.17767</v>
      </c>
    </row>
    <row r="841" spans="1:3" ht="12.75">
      <c r="A841" s="1">
        <v>19.04046</v>
      </c>
      <c r="B841" s="1">
        <v>1.1348</v>
      </c>
      <c r="C841" s="1">
        <v>1.17859</v>
      </c>
    </row>
    <row r="842" spans="1:3" ht="12.75">
      <c r="A842" s="1">
        <v>19.04018</v>
      </c>
      <c r="B842" s="1">
        <v>1.11832</v>
      </c>
      <c r="C842" s="1">
        <v>1.17554</v>
      </c>
    </row>
    <row r="843" spans="1:3" ht="12.75">
      <c r="A843" s="1">
        <v>19.0399</v>
      </c>
      <c r="B843" s="1">
        <v>1.08383</v>
      </c>
      <c r="C843" s="1">
        <v>1.17416</v>
      </c>
    </row>
    <row r="844" spans="1:3" ht="12.75">
      <c r="A844" s="1">
        <v>19.03962</v>
      </c>
      <c r="B844" s="1">
        <v>1.07925</v>
      </c>
      <c r="C844" s="1">
        <v>1.17889</v>
      </c>
    </row>
    <row r="845" spans="1:3" ht="12.75">
      <c r="A845" s="1">
        <v>19.03934</v>
      </c>
      <c r="B845" s="1">
        <v>1.12564</v>
      </c>
      <c r="C845" s="1">
        <v>1.19003</v>
      </c>
    </row>
    <row r="846" spans="1:3" ht="12.75">
      <c r="A846" s="1">
        <v>19.03906</v>
      </c>
      <c r="B846" s="1">
        <v>1.12045</v>
      </c>
      <c r="C846" s="1">
        <v>1.19202</v>
      </c>
    </row>
    <row r="847" spans="1:3" ht="12.75">
      <c r="A847" s="1">
        <v>19.03878</v>
      </c>
      <c r="B847" s="1">
        <v>1.09726</v>
      </c>
      <c r="C847" s="1">
        <v>1.19278</v>
      </c>
    </row>
    <row r="848" spans="1:3" ht="12.75">
      <c r="A848" s="1">
        <v>19.03851</v>
      </c>
      <c r="B848" s="1">
        <v>1.10657</v>
      </c>
      <c r="C848" s="1">
        <v>1.19202</v>
      </c>
    </row>
    <row r="849" spans="1:3" ht="12.75">
      <c r="A849" s="1">
        <v>19.03823</v>
      </c>
      <c r="B849" s="1">
        <v>1.12823</v>
      </c>
      <c r="C849" s="1">
        <v>1.19232</v>
      </c>
    </row>
    <row r="850" spans="1:3" ht="12.75">
      <c r="A850" s="1">
        <v>19.03795</v>
      </c>
      <c r="B850" s="1">
        <v>1.12564</v>
      </c>
      <c r="C850" s="1">
        <v>1.19476</v>
      </c>
    </row>
    <row r="851" spans="1:3" ht="12.75">
      <c r="A851" s="1">
        <v>19.03767</v>
      </c>
      <c r="B851" s="1">
        <v>1.12457</v>
      </c>
      <c r="C851" s="1">
        <v>1.19995</v>
      </c>
    </row>
    <row r="852" spans="1:3" ht="12.75">
      <c r="A852" s="1">
        <v>19.03739</v>
      </c>
      <c r="B852" s="1">
        <v>1.19217</v>
      </c>
      <c r="C852" s="1">
        <v>1.20331</v>
      </c>
    </row>
    <row r="853" spans="1:3" ht="12.75">
      <c r="A853" s="1">
        <v>19.03711</v>
      </c>
      <c r="B853" s="1">
        <v>1.23154</v>
      </c>
      <c r="C853" s="1">
        <v>1.19873</v>
      </c>
    </row>
    <row r="854" spans="1:3" ht="12.75">
      <c r="A854" s="1">
        <v>19.03683</v>
      </c>
      <c r="B854" s="1">
        <v>1.24603</v>
      </c>
      <c r="C854" s="1">
        <v>1.20804</v>
      </c>
    </row>
    <row r="855" spans="1:3" ht="12.75">
      <c r="A855" s="1">
        <v>19.03656</v>
      </c>
      <c r="B855" s="1">
        <v>1.18851</v>
      </c>
      <c r="C855" s="1">
        <v>1.20865</v>
      </c>
    </row>
    <row r="856" spans="1:3" ht="12.75">
      <c r="A856" s="1">
        <v>19.03628</v>
      </c>
      <c r="B856" s="1">
        <v>1.15005</v>
      </c>
      <c r="C856" s="1">
        <v>1.20331</v>
      </c>
    </row>
    <row r="857" spans="1:3" ht="12.75">
      <c r="A857" s="1">
        <v>19.036</v>
      </c>
      <c r="B857" s="1">
        <v>1.12289</v>
      </c>
      <c r="C857" s="1">
        <v>1.20316</v>
      </c>
    </row>
    <row r="858" spans="1:3" ht="12.75">
      <c r="A858" s="1">
        <v>19.03572</v>
      </c>
      <c r="B858" s="1">
        <v>1.09985</v>
      </c>
      <c r="C858" s="1">
        <v>1.20972</v>
      </c>
    </row>
    <row r="859" spans="1:3" ht="12.75">
      <c r="A859" s="1">
        <v>19.03544</v>
      </c>
      <c r="B859" s="1">
        <v>1.08322</v>
      </c>
      <c r="C859" s="1">
        <v>1.20911</v>
      </c>
    </row>
    <row r="860" spans="1:3" ht="12.75">
      <c r="A860" s="1">
        <v>19.03516</v>
      </c>
      <c r="B860" s="1">
        <v>1.11206</v>
      </c>
      <c r="C860" s="1">
        <v>1.20956</v>
      </c>
    </row>
    <row r="861" spans="1:3" ht="12.75">
      <c r="A861" s="1">
        <v>19.03488</v>
      </c>
      <c r="B861" s="1">
        <v>1.12564</v>
      </c>
      <c r="C861" s="1">
        <v>1.21246</v>
      </c>
    </row>
    <row r="862" spans="1:3" ht="12.75">
      <c r="A862" s="1">
        <v>19.03461</v>
      </c>
      <c r="B862" s="1">
        <v>1.09039</v>
      </c>
      <c r="C862" s="1">
        <v>1.22452</v>
      </c>
    </row>
    <row r="863" spans="1:3" ht="12.75">
      <c r="A863" s="1">
        <v>19.03433</v>
      </c>
      <c r="B863" s="1">
        <v>1.10977</v>
      </c>
      <c r="C863" s="1">
        <v>1.22299</v>
      </c>
    </row>
    <row r="864" spans="1:3" ht="12.75">
      <c r="A864" s="1">
        <v>19.03405</v>
      </c>
      <c r="B864" s="1">
        <v>1.11786</v>
      </c>
      <c r="C864" s="1">
        <v>1.22574</v>
      </c>
    </row>
    <row r="865" spans="1:3" ht="12.75">
      <c r="A865" s="1">
        <v>19.03377</v>
      </c>
      <c r="B865" s="1">
        <v>1.10397</v>
      </c>
      <c r="C865" s="1">
        <v>1.23016</v>
      </c>
    </row>
    <row r="866" spans="1:3" ht="12.75">
      <c r="A866" s="1">
        <v>19.03349</v>
      </c>
      <c r="B866" s="1">
        <v>1.10046</v>
      </c>
      <c r="C866" s="1">
        <v>1.22513</v>
      </c>
    </row>
    <row r="867" spans="1:3" ht="12.75">
      <c r="A867" s="1">
        <v>19.03321</v>
      </c>
      <c r="B867" s="1">
        <v>1.1377</v>
      </c>
      <c r="C867" s="1">
        <v>1.22498</v>
      </c>
    </row>
    <row r="868" spans="1:3" ht="12.75">
      <c r="A868" s="1">
        <v>19.03293</v>
      </c>
      <c r="B868" s="1">
        <v>1.20148</v>
      </c>
      <c r="C868" s="1">
        <v>1.22437</v>
      </c>
    </row>
    <row r="869" spans="1:3" ht="12.75">
      <c r="A869" s="1">
        <v>19.03266</v>
      </c>
      <c r="B869" s="1">
        <v>1.23199</v>
      </c>
      <c r="C869" s="1">
        <v>1.22726</v>
      </c>
    </row>
    <row r="870" spans="1:3" ht="12.75">
      <c r="A870" s="1">
        <v>19.03238</v>
      </c>
      <c r="B870" s="1">
        <v>1.22604</v>
      </c>
      <c r="C870" s="1">
        <v>1.23199</v>
      </c>
    </row>
    <row r="871" spans="1:3" ht="12.75">
      <c r="A871" s="1">
        <v>19.0321</v>
      </c>
      <c r="B871" s="1">
        <v>1.17706</v>
      </c>
      <c r="C871" s="1">
        <v>1.23535</v>
      </c>
    </row>
    <row r="872" spans="1:3" ht="12.75">
      <c r="A872" s="1">
        <v>19.03182</v>
      </c>
      <c r="B872" s="1">
        <v>1.22787</v>
      </c>
      <c r="C872" s="1">
        <v>1.23383</v>
      </c>
    </row>
    <row r="873" spans="1:3" ht="12.75">
      <c r="A873" s="1">
        <v>19.03154</v>
      </c>
      <c r="B873" s="1">
        <v>1.17065</v>
      </c>
      <c r="C873" s="1">
        <v>1.2352</v>
      </c>
    </row>
    <row r="874" spans="1:3" ht="12.75">
      <c r="A874" s="1">
        <v>19.03126</v>
      </c>
      <c r="B874" s="1">
        <v>1.12411</v>
      </c>
      <c r="C874" s="1">
        <v>1.22803</v>
      </c>
    </row>
    <row r="875" spans="1:3" ht="12.75">
      <c r="A875" s="1">
        <v>19.03099</v>
      </c>
      <c r="B875" s="1">
        <v>1.15265</v>
      </c>
      <c r="C875" s="1">
        <v>1.23032</v>
      </c>
    </row>
    <row r="876" spans="1:3" ht="12.75">
      <c r="A876" s="1">
        <v>19.03071</v>
      </c>
      <c r="B876" s="1">
        <v>1.13953</v>
      </c>
      <c r="C876" s="1">
        <v>1.23047</v>
      </c>
    </row>
    <row r="877" spans="1:3" ht="12.75">
      <c r="A877" s="1">
        <v>19.03043</v>
      </c>
      <c r="B877" s="1">
        <v>1.10657</v>
      </c>
      <c r="C877" s="1">
        <v>1.23108</v>
      </c>
    </row>
    <row r="878" spans="1:3" ht="12.75">
      <c r="A878" s="1">
        <v>19.03015</v>
      </c>
      <c r="B878" s="1">
        <v>1.13037</v>
      </c>
      <c r="C878" s="1">
        <v>1.2326</v>
      </c>
    </row>
    <row r="879" spans="1:3" ht="12.75">
      <c r="A879" s="1">
        <v>19.02987</v>
      </c>
      <c r="B879" s="1">
        <v>1.19095</v>
      </c>
      <c r="C879" s="1">
        <v>1.23611</v>
      </c>
    </row>
    <row r="880" spans="1:3" ht="12.75">
      <c r="A880" s="1">
        <v>19.02959</v>
      </c>
      <c r="B880" s="1">
        <v>1.19522</v>
      </c>
      <c r="C880" s="1">
        <v>1.24161</v>
      </c>
    </row>
    <row r="881" spans="1:3" ht="12.75">
      <c r="A881" s="1">
        <v>19.02931</v>
      </c>
      <c r="B881" s="1">
        <v>1.12503</v>
      </c>
      <c r="C881" s="1">
        <v>1.24008</v>
      </c>
    </row>
    <row r="882" spans="1:3" ht="12.75">
      <c r="A882" s="1">
        <v>19.02904</v>
      </c>
      <c r="B882" s="1">
        <v>1.12808</v>
      </c>
      <c r="C882" s="1">
        <v>1.24023</v>
      </c>
    </row>
    <row r="883" spans="1:3" ht="12.75">
      <c r="A883" s="1">
        <v>19.02876</v>
      </c>
      <c r="B883" s="1">
        <v>1.15494</v>
      </c>
      <c r="C883" s="1">
        <v>1.24237</v>
      </c>
    </row>
    <row r="884" spans="1:3" ht="12.75">
      <c r="A884" s="1">
        <v>19.02848</v>
      </c>
      <c r="B884" s="1">
        <v>1.13083</v>
      </c>
      <c r="C884" s="1">
        <v>1.24756</v>
      </c>
    </row>
    <row r="885" spans="1:3" ht="12.75">
      <c r="A885" s="1">
        <v>19.0282</v>
      </c>
      <c r="B885" s="1">
        <v>1.15845</v>
      </c>
      <c r="C885" s="1">
        <v>1.24634</v>
      </c>
    </row>
    <row r="886" spans="1:3" ht="12.75">
      <c r="A886" s="1">
        <v>19.02792</v>
      </c>
      <c r="B886" s="1">
        <v>1.15173</v>
      </c>
      <c r="C886" s="1">
        <v>1.24725</v>
      </c>
    </row>
    <row r="887" spans="1:3" ht="12.75">
      <c r="A887" s="1">
        <v>19.02764</v>
      </c>
      <c r="B887" s="1">
        <v>1.11984</v>
      </c>
      <c r="C887" s="1">
        <v>1.24908</v>
      </c>
    </row>
    <row r="888" spans="1:3" ht="12.75">
      <c r="A888" s="1">
        <v>19.02736</v>
      </c>
      <c r="B888" s="1">
        <v>1.11359</v>
      </c>
      <c r="C888" s="1">
        <v>1.25504</v>
      </c>
    </row>
    <row r="889" spans="1:3" ht="12.75">
      <c r="A889" s="1">
        <v>19.02709</v>
      </c>
      <c r="B889" s="1">
        <v>1.1264</v>
      </c>
      <c r="C889" s="1">
        <v>1.26541</v>
      </c>
    </row>
    <row r="890" spans="1:3" ht="12.75">
      <c r="A890" s="1">
        <v>19.02681</v>
      </c>
      <c r="B890" s="1">
        <v>1.18118</v>
      </c>
      <c r="C890" s="1">
        <v>1.26709</v>
      </c>
    </row>
    <row r="891" spans="1:3" ht="12.75">
      <c r="A891" s="1">
        <v>19.02653</v>
      </c>
      <c r="B891" s="1">
        <v>1.18027</v>
      </c>
      <c r="C891" s="1">
        <v>1.2645</v>
      </c>
    </row>
    <row r="892" spans="1:3" ht="12.75">
      <c r="A892" s="1">
        <v>19.02625</v>
      </c>
      <c r="B892" s="1">
        <v>1.12579</v>
      </c>
      <c r="C892" s="1">
        <v>1.26358</v>
      </c>
    </row>
    <row r="893" spans="1:3" ht="12.75">
      <c r="A893" s="1">
        <v>19.02597</v>
      </c>
      <c r="B893" s="1">
        <v>1.10291</v>
      </c>
      <c r="C893" s="1">
        <v>1.25305</v>
      </c>
    </row>
    <row r="894" spans="1:3" ht="12.75">
      <c r="A894" s="1">
        <v>19.02569</v>
      </c>
      <c r="B894" s="1">
        <v>1.12579</v>
      </c>
      <c r="C894" s="1">
        <v>1.25107</v>
      </c>
    </row>
    <row r="895" spans="1:3" ht="12.75">
      <c r="A895" s="1">
        <v>19.02541</v>
      </c>
      <c r="B895" s="1">
        <v>1.12381</v>
      </c>
      <c r="C895" s="1">
        <v>1.25671</v>
      </c>
    </row>
    <row r="896" spans="1:3" ht="12.75">
      <c r="A896" s="1">
        <v>19.02514</v>
      </c>
      <c r="B896" s="1">
        <v>1.14243</v>
      </c>
      <c r="C896" s="1">
        <v>1.25259</v>
      </c>
    </row>
    <row r="897" spans="1:3" ht="12.75">
      <c r="A897" s="1">
        <v>19.02486</v>
      </c>
      <c r="B897" s="1">
        <v>1.18774</v>
      </c>
      <c r="C897" s="1">
        <v>1.25626</v>
      </c>
    </row>
    <row r="898" spans="1:3" ht="12.75">
      <c r="A898" s="1">
        <v>19.02458</v>
      </c>
      <c r="B898" s="1">
        <v>1.26068</v>
      </c>
      <c r="C898" s="1">
        <v>1.25397</v>
      </c>
    </row>
    <row r="899" spans="1:3" ht="12.75">
      <c r="A899" s="1">
        <v>19.0243</v>
      </c>
      <c r="B899" s="1">
        <v>1.2413</v>
      </c>
      <c r="C899" s="1">
        <v>1.25687</v>
      </c>
    </row>
    <row r="900" spans="1:3" ht="12.75">
      <c r="A900" s="1">
        <v>19.02402</v>
      </c>
      <c r="B900" s="1">
        <v>1.20621</v>
      </c>
      <c r="C900" s="1">
        <v>1.26831</v>
      </c>
    </row>
    <row r="901" spans="1:3" ht="12.75">
      <c r="A901" s="1">
        <v>19.02374</v>
      </c>
      <c r="B901" s="1">
        <v>1.21674</v>
      </c>
      <c r="C901" s="1">
        <v>1.29501</v>
      </c>
    </row>
    <row r="902" spans="1:3" ht="12.75">
      <c r="A902" s="1">
        <v>19.02346</v>
      </c>
      <c r="B902" s="1">
        <v>1.18271</v>
      </c>
      <c r="C902" s="1">
        <v>1.24634</v>
      </c>
    </row>
    <row r="903" spans="1:3" ht="12.75">
      <c r="A903" s="1">
        <v>19.02319</v>
      </c>
      <c r="B903" s="1">
        <v>1.11069</v>
      </c>
      <c r="C903" s="1">
        <v>1.25366</v>
      </c>
    </row>
    <row r="904" spans="1:3" ht="12.75">
      <c r="A904" s="1">
        <v>19.02291</v>
      </c>
      <c r="B904" s="1">
        <v>1.12549</v>
      </c>
      <c r="C904" s="1">
        <v>1.25</v>
      </c>
    </row>
    <row r="905" spans="1:3" ht="12.75">
      <c r="A905" s="1">
        <v>19.02263</v>
      </c>
      <c r="B905" s="1">
        <v>1.15997</v>
      </c>
      <c r="C905" s="1">
        <v>1.25748</v>
      </c>
    </row>
    <row r="906" spans="1:3" ht="12.75">
      <c r="A906" s="1">
        <v>19.02235</v>
      </c>
      <c r="B906" s="1">
        <v>1.13617</v>
      </c>
      <c r="C906" s="1">
        <v>1.25961</v>
      </c>
    </row>
    <row r="907" spans="1:3" ht="12.75">
      <c r="A907" s="1">
        <v>19.02207</v>
      </c>
      <c r="B907" s="1">
        <v>1.17722</v>
      </c>
      <c r="C907" s="1">
        <v>1.26526</v>
      </c>
    </row>
    <row r="908" spans="1:3" ht="12.75">
      <c r="A908" s="1">
        <v>19.02179</v>
      </c>
      <c r="B908" s="1">
        <v>1.19843</v>
      </c>
      <c r="C908" s="1">
        <v>1.26434</v>
      </c>
    </row>
    <row r="909" spans="1:3" ht="12.75">
      <c r="A909" s="1">
        <v>19.02151</v>
      </c>
      <c r="B909" s="1">
        <v>1.21765</v>
      </c>
      <c r="C909" s="1">
        <v>1.26511</v>
      </c>
    </row>
    <row r="910" spans="1:3" ht="12.75">
      <c r="A910" s="1">
        <v>19.02124</v>
      </c>
      <c r="B910" s="1">
        <v>1.18683</v>
      </c>
      <c r="C910" s="1">
        <v>1.26495</v>
      </c>
    </row>
    <row r="911" spans="1:3" ht="12.75">
      <c r="A911" s="1">
        <v>19.02096</v>
      </c>
      <c r="B911" s="1">
        <v>1.15036</v>
      </c>
      <c r="C911" s="1">
        <v>1.2709</v>
      </c>
    </row>
    <row r="912" spans="1:3" ht="12.75">
      <c r="A912" s="1">
        <v>19.02068</v>
      </c>
      <c r="B912" s="1">
        <v>1.19553</v>
      </c>
      <c r="C912" s="1">
        <v>1.26801</v>
      </c>
    </row>
    <row r="913" spans="1:3" ht="12.75">
      <c r="A913" s="1">
        <v>19.0204</v>
      </c>
      <c r="B913" s="1">
        <v>1.19415</v>
      </c>
      <c r="C913" s="1">
        <v>1.27411</v>
      </c>
    </row>
    <row r="914" spans="1:3" ht="12.75">
      <c r="A914" s="1">
        <v>19.02012</v>
      </c>
      <c r="B914" s="1">
        <v>1.1676</v>
      </c>
      <c r="C914" s="1">
        <v>1.27457</v>
      </c>
    </row>
    <row r="915" spans="1:3" ht="12.75">
      <c r="A915" s="1">
        <v>19.01984</v>
      </c>
      <c r="B915" s="1">
        <v>1.14853</v>
      </c>
      <c r="C915" s="1">
        <v>1.27686</v>
      </c>
    </row>
    <row r="916" spans="1:3" ht="12.75">
      <c r="A916" s="1">
        <v>19.01956</v>
      </c>
      <c r="B916" s="1">
        <v>1.15845</v>
      </c>
      <c r="C916" s="1">
        <v>1.27151</v>
      </c>
    </row>
    <row r="917" spans="1:3" ht="12.75">
      <c r="A917" s="1">
        <v>19.01929</v>
      </c>
      <c r="B917" s="1">
        <v>1.15265</v>
      </c>
      <c r="C917" s="1">
        <v>1.27533</v>
      </c>
    </row>
    <row r="918" spans="1:3" ht="12.75">
      <c r="A918" s="1">
        <v>19.01901</v>
      </c>
      <c r="B918" s="1">
        <v>1.19446</v>
      </c>
      <c r="C918" s="1">
        <v>1.27426</v>
      </c>
    </row>
    <row r="919" spans="1:3" ht="12.75">
      <c r="A919" s="1">
        <v>19.01873</v>
      </c>
      <c r="B919" s="1">
        <v>1.21201</v>
      </c>
      <c r="C919" s="1">
        <v>1.2735</v>
      </c>
    </row>
    <row r="920" spans="1:3" ht="12.75">
      <c r="A920" s="1">
        <v>19.01845</v>
      </c>
      <c r="B920" s="1">
        <v>1.17172</v>
      </c>
      <c r="C920" s="1">
        <v>1.27655</v>
      </c>
    </row>
    <row r="921" spans="1:3" ht="12.75">
      <c r="A921" s="1">
        <v>19.01817</v>
      </c>
      <c r="B921" s="1">
        <v>1.15982</v>
      </c>
      <c r="C921" s="1">
        <v>1.28189</v>
      </c>
    </row>
    <row r="922" spans="1:3" ht="12.75">
      <c r="A922" s="1">
        <v>19.01789</v>
      </c>
      <c r="B922" s="1">
        <v>1.17523</v>
      </c>
      <c r="C922" s="1">
        <v>1.27518</v>
      </c>
    </row>
    <row r="923" spans="1:3" ht="12.75">
      <c r="A923" s="1">
        <v>19.01762</v>
      </c>
      <c r="B923" s="1">
        <v>1.17447</v>
      </c>
      <c r="C923" s="1">
        <v>1.27838</v>
      </c>
    </row>
    <row r="924" spans="1:3" ht="12.75">
      <c r="A924" s="1">
        <v>19.01734</v>
      </c>
      <c r="B924" s="1">
        <v>1.16257</v>
      </c>
      <c r="C924" s="1">
        <v>1.28189</v>
      </c>
    </row>
    <row r="925" spans="1:3" ht="12.75">
      <c r="A925" s="1">
        <v>19.01706</v>
      </c>
      <c r="B925" s="1">
        <v>1.14624</v>
      </c>
      <c r="C925" s="1">
        <v>1.28555</v>
      </c>
    </row>
    <row r="926" spans="1:3" ht="12.75">
      <c r="A926" s="1">
        <v>19.01678</v>
      </c>
      <c r="B926" s="1">
        <v>1.18408</v>
      </c>
      <c r="C926" s="1">
        <v>1.28952</v>
      </c>
    </row>
    <row r="927" spans="1:3" ht="12.75">
      <c r="A927" s="1">
        <v>19.0165</v>
      </c>
      <c r="B927" s="1">
        <v>1.17401</v>
      </c>
      <c r="C927" s="1">
        <v>1.28998</v>
      </c>
    </row>
    <row r="928" spans="1:3" ht="12.75">
      <c r="A928" s="1">
        <v>19.01622</v>
      </c>
      <c r="B928" s="1">
        <v>1.13434</v>
      </c>
      <c r="C928" s="1">
        <v>1.29471</v>
      </c>
    </row>
    <row r="929" spans="1:3" ht="12.75">
      <c r="A929" s="1">
        <v>19.01594</v>
      </c>
      <c r="B929" s="1">
        <v>1.1731</v>
      </c>
      <c r="C929" s="1">
        <v>1.3002</v>
      </c>
    </row>
    <row r="930" spans="1:3" ht="12.75">
      <c r="A930" s="1">
        <v>19.01567</v>
      </c>
      <c r="B930" s="1">
        <v>1.19232</v>
      </c>
      <c r="C930" s="1">
        <v>1.30081</v>
      </c>
    </row>
    <row r="931" spans="1:3" ht="12.75">
      <c r="A931" s="1">
        <v>19.01539</v>
      </c>
      <c r="B931" s="1">
        <v>1.16074</v>
      </c>
      <c r="C931" s="1">
        <v>1.29898</v>
      </c>
    </row>
    <row r="932" spans="1:3" ht="12.75">
      <c r="A932" s="1">
        <v>19.01511</v>
      </c>
      <c r="B932" s="1">
        <v>1.12045</v>
      </c>
      <c r="C932" s="1">
        <v>1.29852</v>
      </c>
    </row>
    <row r="933" spans="1:3" ht="12.75">
      <c r="A933" s="1">
        <v>19.01483</v>
      </c>
      <c r="B933" s="1">
        <v>1.14563</v>
      </c>
      <c r="C933" s="1">
        <v>1.30142</v>
      </c>
    </row>
    <row r="934" spans="1:3" ht="12.75">
      <c r="A934" s="1">
        <v>19.01455</v>
      </c>
      <c r="B934" s="1">
        <v>1.13297</v>
      </c>
      <c r="C934" s="1">
        <v>1.30722</v>
      </c>
    </row>
    <row r="935" spans="1:3" ht="12.75">
      <c r="A935" s="1">
        <v>19.01427</v>
      </c>
      <c r="B935" s="1">
        <v>1.13281</v>
      </c>
      <c r="C935" s="1">
        <v>1.30295</v>
      </c>
    </row>
    <row r="936" spans="1:3" ht="12.75">
      <c r="A936" s="1">
        <v>19.01399</v>
      </c>
      <c r="B936" s="1">
        <v>1.13876</v>
      </c>
      <c r="C936" s="1">
        <v>1.30325</v>
      </c>
    </row>
    <row r="937" spans="1:3" ht="12.75">
      <c r="A937" s="1">
        <v>19.01372</v>
      </c>
      <c r="B937" s="1">
        <v>1.16455</v>
      </c>
      <c r="C937" s="1">
        <v>1.30203</v>
      </c>
    </row>
    <row r="938" spans="1:3" ht="12.75">
      <c r="A938" s="1">
        <v>19.01344</v>
      </c>
      <c r="B938" s="1">
        <v>1.14029</v>
      </c>
      <c r="C938" s="1">
        <v>1.30814</v>
      </c>
    </row>
    <row r="939" spans="1:3" ht="12.75">
      <c r="A939" s="1">
        <v>19.01316</v>
      </c>
      <c r="B939" s="1">
        <v>1.13281</v>
      </c>
      <c r="C939" s="1">
        <v>1.31226</v>
      </c>
    </row>
    <row r="940" spans="1:3" ht="12.75">
      <c r="A940" s="1">
        <v>19.01288</v>
      </c>
      <c r="B940" s="1">
        <v>1.1557</v>
      </c>
      <c r="C940" s="1">
        <v>1.31805</v>
      </c>
    </row>
    <row r="941" spans="1:3" ht="12.75">
      <c r="A941" s="1">
        <v>19.0126</v>
      </c>
      <c r="B941" s="1">
        <v>1.15356</v>
      </c>
      <c r="C941" s="1">
        <v>1.31516</v>
      </c>
    </row>
    <row r="942" spans="1:3" ht="12.75">
      <c r="A942" s="1">
        <v>19.01232</v>
      </c>
      <c r="B942" s="1">
        <v>1.14792</v>
      </c>
      <c r="C942" s="1">
        <v>1.31393</v>
      </c>
    </row>
    <row r="943" spans="1:3" ht="12.75">
      <c r="A943" s="1">
        <v>19.01204</v>
      </c>
      <c r="B943" s="1">
        <v>1.1731</v>
      </c>
      <c r="C943" s="1">
        <v>1.31302</v>
      </c>
    </row>
    <row r="944" spans="1:3" ht="12.75">
      <c r="A944" s="1">
        <v>19.01177</v>
      </c>
      <c r="B944" s="1">
        <v>1.17325</v>
      </c>
      <c r="C944" s="1">
        <v>1.31302</v>
      </c>
    </row>
    <row r="945" spans="1:3" ht="12.75">
      <c r="A945" s="1">
        <v>19.01149</v>
      </c>
      <c r="B945" s="1">
        <v>1.14639</v>
      </c>
      <c r="C945" s="1">
        <v>1.31775</v>
      </c>
    </row>
    <row r="946" spans="1:3" ht="12.75">
      <c r="A946" s="1">
        <v>19.01121</v>
      </c>
      <c r="B946" s="1">
        <v>1.14975</v>
      </c>
      <c r="C946" s="1">
        <v>1.32156</v>
      </c>
    </row>
    <row r="947" spans="1:3" ht="12.75">
      <c r="A947" s="1">
        <v>19.01093</v>
      </c>
      <c r="B947" s="1">
        <v>1.18622</v>
      </c>
      <c r="C947" s="1">
        <v>1.33026</v>
      </c>
    </row>
    <row r="948" spans="1:3" ht="12.75">
      <c r="A948" s="1">
        <v>19.01065</v>
      </c>
      <c r="B948" s="1">
        <v>1.18073</v>
      </c>
      <c r="C948" s="1">
        <v>1.32462</v>
      </c>
    </row>
    <row r="949" spans="1:3" ht="12.75">
      <c r="A949" s="1">
        <v>19.01037</v>
      </c>
      <c r="B949" s="1">
        <v>1.14868</v>
      </c>
      <c r="C949" s="1">
        <v>1.32736</v>
      </c>
    </row>
    <row r="950" spans="1:3" ht="12.75">
      <c r="A950" s="1">
        <v>19.01009</v>
      </c>
      <c r="B950" s="1">
        <v>1.17905</v>
      </c>
      <c r="C950" s="1">
        <v>1.3269</v>
      </c>
    </row>
    <row r="951" spans="1:3" ht="12.75">
      <c r="A951" s="1">
        <v>19.00982</v>
      </c>
      <c r="B951" s="1">
        <v>1.18408</v>
      </c>
      <c r="C951" s="1">
        <v>1.33102</v>
      </c>
    </row>
    <row r="952" spans="1:3" ht="12.75">
      <c r="A952" s="1">
        <v>19.00954</v>
      </c>
      <c r="B952" s="1">
        <v>1.17538</v>
      </c>
      <c r="C952" s="1">
        <v>1.33469</v>
      </c>
    </row>
    <row r="953" spans="1:3" ht="12.75">
      <c r="A953" s="1">
        <v>19.00926</v>
      </c>
      <c r="B953" s="1">
        <v>1.22375</v>
      </c>
      <c r="C953" s="1">
        <v>1.33453</v>
      </c>
    </row>
    <row r="954" spans="1:3" ht="12.75">
      <c r="A954" s="1">
        <v>19.00898</v>
      </c>
      <c r="B954" s="1">
        <v>1.2854</v>
      </c>
      <c r="C954" s="1">
        <v>1.33987</v>
      </c>
    </row>
    <row r="955" spans="1:3" ht="12.75">
      <c r="A955" s="1">
        <v>19.0087</v>
      </c>
      <c r="B955" s="1">
        <v>1.24588</v>
      </c>
      <c r="C955" s="1">
        <v>1.33835</v>
      </c>
    </row>
    <row r="956" spans="1:3" ht="12.75">
      <c r="A956" s="1">
        <v>19.00842</v>
      </c>
      <c r="B956" s="1">
        <v>1.21994</v>
      </c>
      <c r="C956" s="1">
        <v>1.34766</v>
      </c>
    </row>
    <row r="957" spans="1:3" ht="12.75">
      <c r="A957" s="1">
        <v>19.00814</v>
      </c>
      <c r="B957" s="1">
        <v>1.29654</v>
      </c>
      <c r="C957" s="1">
        <v>1.3504</v>
      </c>
    </row>
    <row r="958" spans="1:3" ht="12.75">
      <c r="A958" s="1">
        <v>19.00787</v>
      </c>
      <c r="B958" s="1">
        <v>1.29669</v>
      </c>
      <c r="C958" s="1">
        <v>1.35132</v>
      </c>
    </row>
    <row r="959" spans="1:3" ht="12.75">
      <c r="A959" s="1">
        <v>19.00759</v>
      </c>
      <c r="B959" s="1">
        <v>1.27533</v>
      </c>
      <c r="C959" s="1">
        <v>1.34949</v>
      </c>
    </row>
    <row r="960" spans="1:3" ht="12.75">
      <c r="A960" s="1">
        <v>19.00731</v>
      </c>
      <c r="B960" s="1">
        <v>1.25641</v>
      </c>
      <c r="C960" s="1">
        <v>1.3559</v>
      </c>
    </row>
    <row r="961" spans="1:3" ht="12.75">
      <c r="A961" s="1">
        <v>19.00703</v>
      </c>
      <c r="B961" s="1">
        <v>1.2059</v>
      </c>
      <c r="C961" s="1">
        <v>1.35223</v>
      </c>
    </row>
    <row r="962" spans="1:3" ht="12.75">
      <c r="A962" s="1">
        <v>19.00675</v>
      </c>
      <c r="B962" s="1">
        <v>1.19751</v>
      </c>
      <c r="C962" s="1">
        <v>1.35666</v>
      </c>
    </row>
    <row r="963" spans="1:3" ht="12.75">
      <c r="A963" s="1">
        <v>19.00647</v>
      </c>
      <c r="B963" s="1">
        <v>1.20209</v>
      </c>
      <c r="C963" s="1">
        <v>1.36276</v>
      </c>
    </row>
    <row r="964" spans="1:3" ht="12.75">
      <c r="A964" s="1">
        <v>19.0062</v>
      </c>
      <c r="B964" s="1">
        <v>1.22192</v>
      </c>
      <c r="C964" s="1">
        <v>1.36642</v>
      </c>
    </row>
    <row r="965" spans="1:3" ht="12.75">
      <c r="A965" s="1">
        <v>19.00592</v>
      </c>
      <c r="B965" s="1">
        <v>1.21475</v>
      </c>
      <c r="C965" s="1">
        <v>1.36719</v>
      </c>
    </row>
    <row r="966" spans="1:3" ht="12.75">
      <c r="A966" s="1">
        <v>19.00564</v>
      </c>
      <c r="B966" s="1">
        <v>1.21964</v>
      </c>
      <c r="C966" s="1">
        <v>1.36902</v>
      </c>
    </row>
    <row r="967" spans="1:3" ht="12.75">
      <c r="A967" s="1">
        <v>19.00536</v>
      </c>
      <c r="B967" s="1">
        <v>1.23245</v>
      </c>
      <c r="C967" s="1">
        <v>1.37589</v>
      </c>
    </row>
    <row r="968" spans="1:3" ht="12.75">
      <c r="A968" s="1">
        <v>19.00508</v>
      </c>
      <c r="B968" s="1">
        <v>1.22238</v>
      </c>
      <c r="C968" s="1">
        <v>1.37344</v>
      </c>
    </row>
    <row r="969" spans="1:3" ht="12.75">
      <c r="A969" s="1">
        <v>19.0048</v>
      </c>
      <c r="B969" s="1">
        <v>1.22162</v>
      </c>
      <c r="C969" s="1">
        <v>1.3739</v>
      </c>
    </row>
    <row r="970" spans="1:3" ht="12.75">
      <c r="A970" s="1">
        <v>19.00452</v>
      </c>
      <c r="B970" s="1">
        <v>1.23428</v>
      </c>
      <c r="C970" s="1">
        <v>1.3765</v>
      </c>
    </row>
    <row r="971" spans="1:3" ht="12.75">
      <c r="A971" s="1">
        <v>19.00425</v>
      </c>
      <c r="B971" s="1">
        <v>1.22101</v>
      </c>
      <c r="C971" s="1">
        <v>1.37756</v>
      </c>
    </row>
    <row r="972" spans="1:3" ht="12.75">
      <c r="A972" s="1">
        <v>19.00397</v>
      </c>
      <c r="B972" s="1">
        <v>1.24466</v>
      </c>
      <c r="C972" s="1">
        <v>1.37924</v>
      </c>
    </row>
    <row r="973" spans="1:3" ht="12.75">
      <c r="A973" s="1">
        <v>19.00369</v>
      </c>
      <c r="B973" s="1">
        <v>1.27304</v>
      </c>
      <c r="C973" s="1">
        <v>1.38107</v>
      </c>
    </row>
    <row r="974" spans="1:3" ht="12.75">
      <c r="A974" s="1">
        <v>19.00341</v>
      </c>
      <c r="B974" s="1">
        <v>1.27747</v>
      </c>
      <c r="C974" s="1">
        <v>1.3855</v>
      </c>
    </row>
    <row r="975" spans="1:3" ht="12.75">
      <c r="A975" s="1">
        <v>19.00313</v>
      </c>
      <c r="B975" s="1">
        <v>1.27243</v>
      </c>
      <c r="C975" s="1">
        <v>1.38687</v>
      </c>
    </row>
    <row r="976" spans="1:3" ht="12.75">
      <c r="A976" s="1">
        <v>19.00285</v>
      </c>
      <c r="B976" s="1">
        <v>1.28586</v>
      </c>
      <c r="C976" s="1">
        <v>1.39221</v>
      </c>
    </row>
    <row r="977" spans="1:3" ht="12.75">
      <c r="A977" s="1">
        <v>19.00257</v>
      </c>
      <c r="B977" s="1">
        <v>1.24924</v>
      </c>
      <c r="C977" s="1">
        <v>1.39771</v>
      </c>
    </row>
    <row r="978" spans="1:3" ht="12.75">
      <c r="A978" s="1">
        <v>19.0023</v>
      </c>
      <c r="B978" s="1">
        <v>1.23825</v>
      </c>
      <c r="C978" s="1">
        <v>1.4061</v>
      </c>
    </row>
    <row r="979" spans="1:3" ht="12.75">
      <c r="A979" s="1">
        <v>19.00202</v>
      </c>
      <c r="B979" s="1">
        <v>1.26328</v>
      </c>
      <c r="C979" s="1">
        <v>1.4064</v>
      </c>
    </row>
    <row r="980" spans="1:3" ht="12.75">
      <c r="A980" s="1">
        <v>19.00174</v>
      </c>
      <c r="B980" s="1">
        <v>1.26144</v>
      </c>
      <c r="C980" s="1">
        <v>1.40396</v>
      </c>
    </row>
    <row r="981" spans="1:3" ht="12.75">
      <c r="A981" s="1">
        <v>19.00146</v>
      </c>
      <c r="B981" s="1">
        <v>1.24725</v>
      </c>
      <c r="C981" s="1">
        <v>1.40198</v>
      </c>
    </row>
    <row r="982" spans="1:3" ht="12.75">
      <c r="A982" s="1">
        <v>19.00118</v>
      </c>
      <c r="B982" s="1">
        <v>1.26556</v>
      </c>
      <c r="C982" s="1">
        <v>1.40396</v>
      </c>
    </row>
    <row r="983" spans="1:3" ht="12.75">
      <c r="A983" s="1">
        <v>19.0009</v>
      </c>
      <c r="B983" s="1">
        <v>1.24023</v>
      </c>
      <c r="C983" s="1">
        <v>1.41022</v>
      </c>
    </row>
    <row r="984" spans="1:3" ht="12.75">
      <c r="A984" s="1">
        <v>19.00062</v>
      </c>
      <c r="B984" s="1">
        <v>1.24878</v>
      </c>
      <c r="C984" s="1">
        <v>1.41144</v>
      </c>
    </row>
    <row r="985" spans="1:3" ht="12.75">
      <c r="A985" s="1">
        <v>19.00035</v>
      </c>
      <c r="B985" s="1">
        <v>1.25458</v>
      </c>
      <c r="C985" s="1">
        <v>1.41205</v>
      </c>
    </row>
    <row r="986" spans="1:3" ht="12.75">
      <c r="A986" s="1">
        <v>19.00007</v>
      </c>
      <c r="B986" s="1">
        <v>1.24191</v>
      </c>
      <c r="C986" s="1">
        <v>1.4183</v>
      </c>
    </row>
    <row r="987" spans="1:3" ht="12.75">
      <c r="A987" s="1">
        <v>18.99979</v>
      </c>
      <c r="B987" s="1">
        <v>1.23627</v>
      </c>
      <c r="C987" s="1">
        <v>1.42303</v>
      </c>
    </row>
    <row r="988" spans="1:3" ht="12.75">
      <c r="A988" s="1">
        <v>18.99951</v>
      </c>
      <c r="B988" s="1">
        <v>1.24435</v>
      </c>
      <c r="C988" s="1">
        <v>1.43036</v>
      </c>
    </row>
    <row r="989" spans="1:3" ht="12.75">
      <c r="A989" s="1">
        <v>18.99923</v>
      </c>
      <c r="B989" s="1">
        <v>1.22772</v>
      </c>
      <c r="C989" s="1">
        <v>1.43143</v>
      </c>
    </row>
    <row r="990" spans="1:3" ht="12.75">
      <c r="A990" s="1">
        <v>18.99895</v>
      </c>
      <c r="B990" s="1">
        <v>1.23428</v>
      </c>
      <c r="C990" s="1">
        <v>1.43433</v>
      </c>
    </row>
    <row r="991" spans="1:3" ht="12.75">
      <c r="A991" s="1">
        <v>18.99867</v>
      </c>
      <c r="B991" s="1">
        <v>1.23383</v>
      </c>
      <c r="C991" s="1">
        <v>1.43494</v>
      </c>
    </row>
    <row r="992" spans="1:3" ht="12.75">
      <c r="A992" s="1">
        <v>18.9984</v>
      </c>
      <c r="B992" s="1">
        <v>1.2323</v>
      </c>
      <c r="C992" s="1">
        <v>1.44516</v>
      </c>
    </row>
    <row r="993" spans="1:3" ht="12.75">
      <c r="A993" s="1">
        <v>18.99812</v>
      </c>
      <c r="B993" s="1">
        <v>1.23291</v>
      </c>
      <c r="C993" s="1">
        <v>1.43936</v>
      </c>
    </row>
    <row r="994" spans="1:3" ht="12.75">
      <c r="A994" s="1">
        <v>18.99784</v>
      </c>
      <c r="B994" s="1">
        <v>1.23749</v>
      </c>
      <c r="C994" s="1">
        <v>1.43997</v>
      </c>
    </row>
    <row r="995" spans="1:3" ht="12.75">
      <c r="A995" s="1">
        <v>18.99756</v>
      </c>
      <c r="B995" s="1">
        <v>1.25046</v>
      </c>
      <c r="C995" s="1">
        <v>1.4444</v>
      </c>
    </row>
    <row r="996" spans="1:3" ht="12.75">
      <c r="A996" s="1">
        <v>18.99728</v>
      </c>
      <c r="B996" s="1">
        <v>1.26343</v>
      </c>
      <c r="C996" s="1">
        <v>1.44638</v>
      </c>
    </row>
    <row r="997" spans="1:3" ht="12.75">
      <c r="A997" s="1">
        <v>18.997</v>
      </c>
      <c r="B997" s="1">
        <v>1.26587</v>
      </c>
      <c r="C997" s="1">
        <v>1.44974</v>
      </c>
    </row>
    <row r="998" spans="1:3" ht="12.75">
      <c r="A998" s="1">
        <v>18.99672</v>
      </c>
      <c r="B998" s="1">
        <v>1.26419</v>
      </c>
      <c r="C998" s="1">
        <v>1.45462</v>
      </c>
    </row>
    <row r="999" spans="1:3" ht="12.75">
      <c r="A999" s="1">
        <v>18.99645</v>
      </c>
      <c r="B999" s="1">
        <v>1.27731</v>
      </c>
      <c r="C999" s="1">
        <v>1.46088</v>
      </c>
    </row>
    <row r="1000" spans="1:3" ht="12.75">
      <c r="A1000" s="1">
        <v>18.99617</v>
      </c>
      <c r="B1000" s="1">
        <v>1.27686</v>
      </c>
      <c r="C1000" s="1">
        <v>1.46744</v>
      </c>
    </row>
    <row r="1001" spans="1:3" ht="12.75">
      <c r="A1001" s="1">
        <v>18.99589</v>
      </c>
      <c r="B1001" s="1">
        <v>1.29379</v>
      </c>
      <c r="C1001" s="1">
        <v>1.46667</v>
      </c>
    </row>
    <row r="1002" spans="1:3" ht="12.75">
      <c r="A1002" s="1">
        <v>18.99561</v>
      </c>
      <c r="B1002" s="1">
        <v>1.29288</v>
      </c>
      <c r="C1002" s="1">
        <v>1.47278</v>
      </c>
    </row>
    <row r="1003" spans="1:3" ht="12.75">
      <c r="A1003" s="1">
        <v>18.99533</v>
      </c>
      <c r="B1003" s="1">
        <v>1.28845</v>
      </c>
      <c r="C1003" s="1">
        <v>1.48849</v>
      </c>
    </row>
    <row r="1004" spans="1:3" ht="12.75">
      <c r="A1004" s="1">
        <v>18.99505</v>
      </c>
      <c r="B1004" s="1">
        <v>1.28372</v>
      </c>
      <c r="C1004" s="1">
        <v>1.49704</v>
      </c>
    </row>
    <row r="1005" spans="1:3" ht="12.75">
      <c r="A1005" s="1">
        <v>18.99478</v>
      </c>
      <c r="B1005" s="1">
        <v>1.27457</v>
      </c>
      <c r="C1005" s="1">
        <v>1.49857</v>
      </c>
    </row>
    <row r="1006" spans="1:3" ht="12.75">
      <c r="A1006" s="1">
        <v>18.9945</v>
      </c>
      <c r="B1006" s="1">
        <v>1.27121</v>
      </c>
      <c r="C1006" s="1">
        <v>1.49689</v>
      </c>
    </row>
    <row r="1007" spans="1:3" ht="12.75">
      <c r="A1007" s="1">
        <v>18.99422</v>
      </c>
      <c r="B1007" s="1">
        <v>1.27411</v>
      </c>
      <c r="C1007" s="1">
        <v>1.50253</v>
      </c>
    </row>
    <row r="1008" spans="1:3" ht="12.75">
      <c r="A1008" s="1">
        <v>18.99394</v>
      </c>
      <c r="B1008" s="1">
        <v>1.27975</v>
      </c>
      <c r="C1008" s="1">
        <v>1.50101</v>
      </c>
    </row>
    <row r="1009" spans="1:3" ht="12.75">
      <c r="A1009" s="1">
        <v>18.99366</v>
      </c>
      <c r="B1009" s="1">
        <v>1.29562</v>
      </c>
      <c r="C1009" s="1">
        <v>1.51016</v>
      </c>
    </row>
    <row r="1010" spans="1:3" ht="12.75">
      <c r="A1010" s="1">
        <v>18.99338</v>
      </c>
      <c r="B1010" s="1">
        <v>1.31409</v>
      </c>
      <c r="C1010" s="1">
        <v>1.51596</v>
      </c>
    </row>
    <row r="1011" spans="1:3" ht="12.75">
      <c r="A1011" s="1">
        <v>18.9931</v>
      </c>
      <c r="B1011" s="1">
        <v>1.32156</v>
      </c>
      <c r="C1011" s="1">
        <v>1.51978</v>
      </c>
    </row>
    <row r="1012" spans="1:3" ht="12.75">
      <c r="A1012" s="1">
        <v>18.99283</v>
      </c>
      <c r="B1012" s="1">
        <v>1.31653</v>
      </c>
      <c r="C1012" s="1">
        <v>1.52023</v>
      </c>
    </row>
    <row r="1013" spans="1:3" ht="12.75">
      <c r="A1013" s="1">
        <v>18.99255</v>
      </c>
      <c r="B1013" s="1">
        <v>1.297</v>
      </c>
      <c r="C1013" s="1">
        <v>1.52084</v>
      </c>
    </row>
    <row r="1014" spans="1:3" ht="12.75">
      <c r="A1014" s="1">
        <v>18.99227</v>
      </c>
      <c r="B1014" s="1">
        <v>1.32019</v>
      </c>
      <c r="C1014" s="1">
        <v>1.52328</v>
      </c>
    </row>
    <row r="1015" spans="1:3" ht="12.75">
      <c r="A1015" s="1">
        <v>18.99199</v>
      </c>
      <c r="B1015" s="1">
        <v>1.31363</v>
      </c>
      <c r="C1015" s="1">
        <v>1.52481</v>
      </c>
    </row>
    <row r="1016" spans="1:3" ht="12.75">
      <c r="A1016" s="1">
        <v>18.99171</v>
      </c>
      <c r="B1016" s="1">
        <v>1.29807</v>
      </c>
      <c r="C1016" s="1">
        <v>1.52603</v>
      </c>
    </row>
    <row r="1017" spans="1:3" ht="12.75">
      <c r="A1017" s="1">
        <v>18.99143</v>
      </c>
      <c r="B1017" s="1">
        <v>1.30356</v>
      </c>
      <c r="C1017" s="1">
        <v>1.53564</v>
      </c>
    </row>
    <row r="1018" spans="1:3" ht="12.75">
      <c r="A1018" s="1">
        <v>18.99115</v>
      </c>
      <c r="B1018" s="1">
        <v>1.31531</v>
      </c>
      <c r="C1018" s="1">
        <v>1.54099</v>
      </c>
    </row>
    <row r="1019" spans="1:3" ht="12.75">
      <c r="A1019" s="1">
        <v>18.99088</v>
      </c>
      <c r="B1019" s="1">
        <v>1.30783</v>
      </c>
      <c r="C1019" s="1">
        <v>1.54373</v>
      </c>
    </row>
    <row r="1020" spans="1:3" ht="12.75">
      <c r="A1020" s="1">
        <v>18.9906</v>
      </c>
      <c r="B1020" s="1">
        <v>1.31989</v>
      </c>
      <c r="C1020" s="1">
        <v>1.54831</v>
      </c>
    </row>
    <row r="1021" spans="1:3" ht="12.75">
      <c r="A1021" s="1">
        <v>18.99032</v>
      </c>
      <c r="B1021" s="1">
        <v>1.31989</v>
      </c>
      <c r="C1021" s="1">
        <v>1.55685</v>
      </c>
    </row>
    <row r="1022" spans="1:3" ht="12.75">
      <c r="A1022" s="1">
        <v>18.99004</v>
      </c>
      <c r="B1022" s="1">
        <v>1.3269</v>
      </c>
      <c r="C1022" s="1">
        <v>1.55701</v>
      </c>
    </row>
    <row r="1023" spans="1:3" ht="12.75">
      <c r="A1023" s="1">
        <v>18.98976</v>
      </c>
      <c r="B1023" s="1">
        <v>1.31866</v>
      </c>
      <c r="C1023" s="1">
        <v>1.56128</v>
      </c>
    </row>
    <row r="1024" spans="1:3" ht="12.75">
      <c r="A1024" s="1">
        <v>18.98948</v>
      </c>
      <c r="B1024" s="1">
        <v>1.32339</v>
      </c>
      <c r="C1024" s="1">
        <v>1.56067</v>
      </c>
    </row>
    <row r="1025" spans="1:3" ht="12.75">
      <c r="A1025" s="1">
        <v>18.9892</v>
      </c>
      <c r="B1025" s="1">
        <v>1.32889</v>
      </c>
      <c r="C1025" s="1">
        <v>1.56525</v>
      </c>
    </row>
    <row r="1026" spans="1:3" ht="12.75">
      <c r="A1026" s="1">
        <v>18.98893</v>
      </c>
      <c r="B1026" s="1">
        <v>1.32767</v>
      </c>
      <c r="C1026" s="1">
        <v>1.57578</v>
      </c>
    </row>
    <row r="1027" spans="1:3" ht="12.75">
      <c r="A1027" s="1">
        <v>18.98865</v>
      </c>
      <c r="B1027" s="1">
        <v>1.33499</v>
      </c>
      <c r="C1027" s="1">
        <v>1.58127</v>
      </c>
    </row>
    <row r="1028" spans="1:3" ht="12.75">
      <c r="A1028" s="1">
        <v>18.98837</v>
      </c>
      <c r="B1028" s="1">
        <v>1.34109</v>
      </c>
      <c r="C1028" s="1">
        <v>1.58081</v>
      </c>
    </row>
    <row r="1029" spans="1:3" ht="12.75">
      <c r="A1029" s="1">
        <v>18.98809</v>
      </c>
      <c r="B1029" s="1">
        <v>1.34933</v>
      </c>
      <c r="C1029" s="1">
        <v>1.58218</v>
      </c>
    </row>
    <row r="1030" spans="1:3" ht="12.75">
      <c r="A1030" s="1">
        <v>18.98781</v>
      </c>
      <c r="B1030" s="1">
        <v>1.34781</v>
      </c>
      <c r="C1030" s="1">
        <v>1.5892</v>
      </c>
    </row>
    <row r="1031" spans="1:3" ht="12.75">
      <c r="A1031" s="1">
        <v>18.98753</v>
      </c>
      <c r="B1031" s="1">
        <v>1.36063</v>
      </c>
      <c r="C1031" s="1">
        <v>1.59683</v>
      </c>
    </row>
    <row r="1032" spans="1:3" ht="12.75">
      <c r="A1032" s="1">
        <v>18.98725</v>
      </c>
      <c r="B1032" s="1">
        <v>1.35803</v>
      </c>
      <c r="C1032" s="1">
        <v>1.59927</v>
      </c>
    </row>
    <row r="1033" spans="1:3" ht="12.75">
      <c r="A1033" s="1">
        <v>18.98698</v>
      </c>
      <c r="B1033" s="1">
        <v>1.35544</v>
      </c>
      <c r="C1033" s="1">
        <v>1.59866</v>
      </c>
    </row>
    <row r="1034" spans="1:3" ht="12.75">
      <c r="A1034" s="1">
        <v>18.9867</v>
      </c>
      <c r="B1034" s="1">
        <v>1.36475</v>
      </c>
      <c r="C1034" s="1">
        <v>1.60004</v>
      </c>
    </row>
    <row r="1035" spans="1:3" ht="12.75">
      <c r="A1035" s="1">
        <v>18.98642</v>
      </c>
      <c r="B1035" s="1">
        <v>1.37543</v>
      </c>
      <c r="C1035" s="1">
        <v>1.60736</v>
      </c>
    </row>
    <row r="1036" spans="1:3" ht="12.75">
      <c r="A1036" s="1">
        <v>18.98614</v>
      </c>
      <c r="B1036" s="1">
        <v>1.3829</v>
      </c>
      <c r="C1036" s="1">
        <v>1.61575</v>
      </c>
    </row>
    <row r="1037" spans="1:3" ht="12.75">
      <c r="A1037" s="1">
        <v>18.98586</v>
      </c>
      <c r="B1037" s="1">
        <v>1.3884</v>
      </c>
      <c r="C1037" s="1">
        <v>1.62201</v>
      </c>
    </row>
    <row r="1038" spans="1:3" ht="12.75">
      <c r="A1038" s="1">
        <v>18.98558</v>
      </c>
      <c r="B1038" s="1">
        <v>1.40778</v>
      </c>
      <c r="C1038" s="1">
        <v>1.62827</v>
      </c>
    </row>
    <row r="1039" spans="1:3" ht="12.75">
      <c r="A1039" s="1">
        <v>18.9853</v>
      </c>
      <c r="B1039" s="1">
        <v>1.42654</v>
      </c>
      <c r="C1039" s="1">
        <v>1.62918</v>
      </c>
    </row>
    <row r="1040" spans="1:3" ht="12.75">
      <c r="A1040" s="1">
        <v>18.98503</v>
      </c>
      <c r="B1040" s="1">
        <v>1.4119</v>
      </c>
      <c r="C1040" s="1">
        <v>1.62537</v>
      </c>
    </row>
    <row r="1041" spans="1:3" ht="12.75">
      <c r="A1041" s="1">
        <v>18.98475</v>
      </c>
      <c r="B1041" s="1">
        <v>1.3768</v>
      </c>
      <c r="C1041" s="1">
        <v>1.61224</v>
      </c>
    </row>
    <row r="1042" spans="1:3" ht="12.75">
      <c r="A1042" s="1">
        <v>18.98447</v>
      </c>
      <c r="B1042" s="1">
        <v>1.37268</v>
      </c>
      <c r="C1042" s="1">
        <v>1.61316</v>
      </c>
    </row>
    <row r="1043" spans="1:3" ht="12.75">
      <c r="A1043" s="1">
        <v>18.98419</v>
      </c>
      <c r="B1043" s="1">
        <v>1.36917</v>
      </c>
      <c r="C1043" s="1">
        <v>1.62354</v>
      </c>
    </row>
    <row r="1044" spans="1:3" ht="12.75">
      <c r="A1044" s="1">
        <v>18.98391</v>
      </c>
      <c r="B1044" s="1">
        <v>1.36078</v>
      </c>
      <c r="C1044" s="1">
        <v>1.63498</v>
      </c>
    </row>
    <row r="1045" spans="1:3" ht="12.75">
      <c r="A1045" s="1">
        <v>18.98363</v>
      </c>
      <c r="B1045" s="1">
        <v>1.36765</v>
      </c>
      <c r="C1045" s="1">
        <v>1.63651</v>
      </c>
    </row>
    <row r="1046" spans="1:3" ht="12.75">
      <c r="A1046" s="1">
        <v>18.98335</v>
      </c>
      <c r="B1046" s="1">
        <v>1.37344</v>
      </c>
      <c r="C1046" s="1">
        <v>1.6394</v>
      </c>
    </row>
    <row r="1047" spans="1:3" ht="12.75">
      <c r="A1047" s="1">
        <v>18.98308</v>
      </c>
      <c r="B1047" s="1">
        <v>1.38763</v>
      </c>
      <c r="C1047" s="1">
        <v>1.64429</v>
      </c>
    </row>
    <row r="1048" spans="1:3" ht="12.75">
      <c r="A1048" s="1">
        <v>18.9828</v>
      </c>
      <c r="B1048" s="1">
        <v>1.39572</v>
      </c>
      <c r="C1048" s="1">
        <v>1.6539</v>
      </c>
    </row>
    <row r="1049" spans="1:3" ht="12.75">
      <c r="A1049" s="1">
        <v>18.98252</v>
      </c>
      <c r="B1049" s="1">
        <v>1.37924</v>
      </c>
      <c r="C1049" s="1">
        <v>1.65924</v>
      </c>
    </row>
    <row r="1050" spans="1:3" ht="12.75">
      <c r="A1050" s="1">
        <v>18.98224</v>
      </c>
      <c r="B1050" s="1">
        <v>1.39008</v>
      </c>
      <c r="C1050" s="1">
        <v>1.66275</v>
      </c>
    </row>
    <row r="1051" spans="1:3" ht="12.75">
      <c r="A1051" s="1">
        <v>18.98168</v>
      </c>
      <c r="B1051" s="1">
        <v>1.4064</v>
      </c>
      <c r="C1051" s="1">
        <v>1.67801</v>
      </c>
    </row>
    <row r="1052" spans="1:3" ht="12.75">
      <c r="A1052" s="1">
        <v>18.98141</v>
      </c>
      <c r="B1052" s="1">
        <v>1.40076</v>
      </c>
      <c r="C1052" s="1">
        <v>1.67877</v>
      </c>
    </row>
    <row r="1053" spans="1:3" ht="12.75">
      <c r="A1053" s="1">
        <v>18.98113</v>
      </c>
      <c r="B1053" s="1">
        <v>1.40228</v>
      </c>
      <c r="C1053" s="1">
        <v>1.68884</v>
      </c>
    </row>
    <row r="1054" spans="1:3" ht="12.75">
      <c r="A1054" s="1">
        <v>18.98057</v>
      </c>
      <c r="B1054" s="1">
        <v>1.39603</v>
      </c>
      <c r="C1054" s="1">
        <v>1.68945</v>
      </c>
    </row>
    <row r="1055" spans="1:3" ht="12.75">
      <c r="A1055" s="1">
        <v>18.98029</v>
      </c>
      <c r="B1055" s="1">
        <v>1.409</v>
      </c>
      <c r="C1055" s="1">
        <v>1.68961</v>
      </c>
    </row>
    <row r="1056" spans="1:3" ht="12.75">
      <c r="A1056" s="1">
        <v>18.98001</v>
      </c>
      <c r="B1056" s="1">
        <v>1.42258</v>
      </c>
      <c r="C1056" s="1">
        <v>1.69266</v>
      </c>
    </row>
    <row r="1057" spans="1:3" ht="12.75">
      <c r="A1057" s="1">
        <v>18.97973</v>
      </c>
      <c r="B1057" s="1">
        <v>1.43326</v>
      </c>
      <c r="C1057" s="1">
        <v>1.70181</v>
      </c>
    </row>
    <row r="1058" spans="1:3" ht="12.75">
      <c r="A1058" s="1">
        <v>18.97918</v>
      </c>
      <c r="B1058" s="1">
        <v>1.4389</v>
      </c>
      <c r="C1058" s="1">
        <v>1.71417</v>
      </c>
    </row>
    <row r="1059" spans="1:3" ht="12.75">
      <c r="A1059" s="1">
        <v>18.97862</v>
      </c>
      <c r="B1059" s="1">
        <v>1.45752</v>
      </c>
      <c r="C1059" s="1">
        <v>1.73035</v>
      </c>
    </row>
    <row r="1060" spans="1:3" ht="12.75">
      <c r="A1060" s="1">
        <v>18.97834</v>
      </c>
      <c r="B1060" s="1">
        <v>1.44958</v>
      </c>
      <c r="C1060" s="1">
        <v>1.73416</v>
      </c>
    </row>
    <row r="1061" spans="1:3" ht="12.75">
      <c r="A1061" s="1">
        <v>18.97806</v>
      </c>
      <c r="B1061" s="1">
        <v>1.45477</v>
      </c>
      <c r="C1061" s="1">
        <v>1.7421</v>
      </c>
    </row>
    <row r="1062" spans="1:3" ht="12.75">
      <c r="A1062" s="1">
        <v>18.97778</v>
      </c>
      <c r="B1062" s="1">
        <v>1.46255</v>
      </c>
      <c r="C1062" s="1">
        <v>1.75156</v>
      </c>
    </row>
    <row r="1063" spans="1:3" ht="12.75">
      <c r="A1063" s="1">
        <v>18.97751</v>
      </c>
      <c r="B1063" s="1">
        <v>1.47766</v>
      </c>
      <c r="C1063" s="1">
        <v>1.75522</v>
      </c>
    </row>
    <row r="1064" spans="1:3" ht="12.75">
      <c r="A1064" s="1">
        <v>18.97723</v>
      </c>
      <c r="B1064" s="1">
        <v>1.48987</v>
      </c>
      <c r="C1064" s="1">
        <v>1.754</v>
      </c>
    </row>
    <row r="1065" spans="1:3" ht="12.75">
      <c r="A1065" s="1">
        <v>18.97695</v>
      </c>
      <c r="B1065" s="1">
        <v>1.50375</v>
      </c>
      <c r="C1065" s="1">
        <v>1.76132</v>
      </c>
    </row>
    <row r="1066" spans="1:3" ht="12.75">
      <c r="A1066" s="1">
        <v>18.97667</v>
      </c>
      <c r="B1066" s="1">
        <v>1.50757</v>
      </c>
      <c r="C1066" s="1">
        <v>1.76498</v>
      </c>
    </row>
    <row r="1067" spans="1:3" ht="12.75">
      <c r="A1067" s="1">
        <v>18.97639</v>
      </c>
      <c r="B1067" s="1">
        <v>1.51138</v>
      </c>
      <c r="C1067" s="1">
        <v>1.77414</v>
      </c>
    </row>
    <row r="1068" spans="1:3" ht="12.75">
      <c r="A1068" s="1">
        <v>18.97611</v>
      </c>
      <c r="B1068" s="1">
        <v>1.51184</v>
      </c>
      <c r="C1068" s="1">
        <v>1.78284</v>
      </c>
    </row>
    <row r="1069" spans="1:3" ht="12.75">
      <c r="A1069" s="1">
        <v>18.97583</v>
      </c>
      <c r="B1069" s="1">
        <v>1.49521</v>
      </c>
      <c r="C1069" s="1">
        <v>1.78497</v>
      </c>
    </row>
    <row r="1070" spans="1:3" ht="12.75">
      <c r="A1070" s="1">
        <v>18.97556</v>
      </c>
      <c r="B1070" s="1">
        <v>1.49048</v>
      </c>
      <c r="C1070" s="1">
        <v>1.78864</v>
      </c>
    </row>
    <row r="1071" spans="1:3" ht="12.75">
      <c r="A1071" s="1">
        <v>18.97528</v>
      </c>
      <c r="B1071" s="1">
        <v>1.48254</v>
      </c>
      <c r="C1071" s="1">
        <v>1.79016</v>
      </c>
    </row>
    <row r="1072" spans="1:3" ht="12.75">
      <c r="A1072" s="1">
        <v>18.975</v>
      </c>
      <c r="B1072" s="1">
        <v>1.48376</v>
      </c>
      <c r="C1072" s="1">
        <v>1.79901</v>
      </c>
    </row>
    <row r="1073" spans="1:3" ht="12.75">
      <c r="A1073" s="1">
        <v>18.97472</v>
      </c>
      <c r="B1073" s="1">
        <v>1.48773</v>
      </c>
      <c r="C1073" s="1">
        <v>1.79962</v>
      </c>
    </row>
    <row r="1074" spans="1:3" ht="12.75">
      <c r="A1074" s="1">
        <v>18.97444</v>
      </c>
      <c r="B1074" s="1">
        <v>1.4772</v>
      </c>
      <c r="C1074" s="1">
        <v>1.80573</v>
      </c>
    </row>
    <row r="1075" spans="1:3" ht="12.75">
      <c r="A1075" s="1">
        <v>18.97416</v>
      </c>
      <c r="B1075" s="1">
        <v>1.48544</v>
      </c>
      <c r="C1075" s="1">
        <v>1.80893</v>
      </c>
    </row>
    <row r="1076" spans="1:3" ht="12.75">
      <c r="A1076" s="1">
        <v>18.97388</v>
      </c>
      <c r="B1076" s="1">
        <v>1.49368</v>
      </c>
      <c r="C1076" s="1">
        <v>1.81656</v>
      </c>
    </row>
    <row r="1077" spans="1:3" ht="12.75">
      <c r="A1077" s="1">
        <v>18.97361</v>
      </c>
      <c r="B1077" s="1">
        <v>1.49429</v>
      </c>
      <c r="C1077" s="1">
        <v>1.8248</v>
      </c>
    </row>
    <row r="1078" spans="1:3" ht="12.75">
      <c r="A1078" s="1">
        <v>18.97333</v>
      </c>
      <c r="B1078" s="1">
        <v>1.50345</v>
      </c>
      <c r="C1078" s="1">
        <v>1.83716</v>
      </c>
    </row>
    <row r="1079" spans="1:3" ht="12.75">
      <c r="A1079" s="1">
        <v>18.97305</v>
      </c>
      <c r="B1079" s="1">
        <v>1.51077</v>
      </c>
      <c r="C1079" s="1">
        <v>1.83456</v>
      </c>
    </row>
    <row r="1080" spans="1:3" ht="12.75">
      <c r="A1080" s="1">
        <v>18.97277</v>
      </c>
      <c r="B1080" s="1">
        <v>1.51764</v>
      </c>
      <c r="C1080" s="1">
        <v>1.84036</v>
      </c>
    </row>
    <row r="1081" spans="1:3" ht="12.75">
      <c r="A1081" s="1">
        <v>18.97249</v>
      </c>
      <c r="B1081" s="1">
        <v>1.52969</v>
      </c>
      <c r="C1081" s="1">
        <v>1.85135</v>
      </c>
    </row>
    <row r="1082" spans="1:3" ht="12.75">
      <c r="A1082" s="1">
        <v>18.97221</v>
      </c>
      <c r="B1082" s="1">
        <v>1.52527</v>
      </c>
      <c r="C1082" s="1">
        <v>1.85394</v>
      </c>
    </row>
    <row r="1083" spans="1:3" ht="12.75">
      <c r="A1083" s="1">
        <v>18.97193</v>
      </c>
      <c r="B1083" s="1">
        <v>1.52008</v>
      </c>
      <c r="C1083" s="1">
        <v>1.86615</v>
      </c>
    </row>
    <row r="1084" spans="1:3" ht="12.75">
      <c r="A1084" s="1">
        <v>18.97166</v>
      </c>
      <c r="B1084" s="1">
        <v>1.52939</v>
      </c>
      <c r="C1084" s="1">
        <v>1.875</v>
      </c>
    </row>
    <row r="1085" spans="1:3" ht="12.75">
      <c r="A1085" s="1">
        <v>18.97138</v>
      </c>
      <c r="B1085" s="1">
        <v>1.53702</v>
      </c>
      <c r="C1085" s="1">
        <v>1.88446</v>
      </c>
    </row>
    <row r="1086" spans="1:3" ht="12.75">
      <c r="A1086" s="1">
        <v>18.9711</v>
      </c>
      <c r="B1086" s="1">
        <v>1.55563</v>
      </c>
      <c r="C1086" s="1">
        <v>1.88782</v>
      </c>
    </row>
    <row r="1087" spans="1:3" ht="12.75">
      <c r="A1087" s="1">
        <v>18.97082</v>
      </c>
      <c r="B1087" s="1">
        <v>1.56906</v>
      </c>
      <c r="C1087" s="1">
        <v>1.89514</v>
      </c>
    </row>
    <row r="1088" spans="1:3" ht="12.75">
      <c r="A1088" s="1">
        <v>18.97054</v>
      </c>
      <c r="B1088" s="1">
        <v>1.57852</v>
      </c>
      <c r="C1088" s="1">
        <v>1.89621</v>
      </c>
    </row>
    <row r="1089" spans="1:3" ht="12.75">
      <c r="A1089" s="1">
        <v>18.97026</v>
      </c>
      <c r="B1089" s="1">
        <v>1.58447</v>
      </c>
      <c r="C1089" s="1">
        <v>1.90735</v>
      </c>
    </row>
    <row r="1090" spans="1:3" ht="12.75">
      <c r="A1090" s="1">
        <v>18.96999</v>
      </c>
      <c r="B1090" s="1">
        <v>1.57486</v>
      </c>
      <c r="C1090" s="1">
        <v>1.91299</v>
      </c>
    </row>
    <row r="1091" spans="1:3" ht="12.75">
      <c r="A1091" s="1">
        <v>18.96971</v>
      </c>
      <c r="B1091" s="1">
        <v>1.5889</v>
      </c>
      <c r="C1091" s="1">
        <v>1.91437</v>
      </c>
    </row>
    <row r="1092" spans="1:3" ht="12.75">
      <c r="A1092" s="1">
        <v>18.96943</v>
      </c>
      <c r="B1092" s="1">
        <v>1.58905</v>
      </c>
      <c r="C1092" s="1">
        <v>1.9252</v>
      </c>
    </row>
    <row r="1093" spans="1:3" ht="12.75">
      <c r="A1093" s="1">
        <v>18.96915</v>
      </c>
      <c r="B1093" s="1">
        <v>1.58813</v>
      </c>
      <c r="C1093" s="1">
        <v>1.93008</v>
      </c>
    </row>
    <row r="1094" spans="1:3" ht="12.75">
      <c r="A1094" s="1">
        <v>18.96887</v>
      </c>
      <c r="B1094" s="1">
        <v>1.58203</v>
      </c>
      <c r="C1094" s="1">
        <v>1.93954</v>
      </c>
    </row>
    <row r="1095" spans="1:3" ht="12.75">
      <c r="A1095" s="1">
        <v>18.96859</v>
      </c>
      <c r="B1095" s="1">
        <v>1.57883</v>
      </c>
      <c r="C1095" s="1">
        <v>1.93619</v>
      </c>
    </row>
    <row r="1096" spans="1:3" ht="12.75">
      <c r="A1096" s="1">
        <v>18.96831</v>
      </c>
      <c r="B1096" s="1">
        <v>1.58981</v>
      </c>
      <c r="C1096" s="1">
        <v>1.94504</v>
      </c>
    </row>
    <row r="1097" spans="1:3" ht="12.75">
      <c r="A1097" s="1">
        <v>18.96804</v>
      </c>
      <c r="B1097" s="1">
        <v>1.59027</v>
      </c>
      <c r="C1097" s="1">
        <v>1.95862</v>
      </c>
    </row>
    <row r="1098" spans="1:3" ht="12.75">
      <c r="A1098" s="1">
        <v>18.96776</v>
      </c>
      <c r="B1098" s="1">
        <v>1.5918</v>
      </c>
      <c r="C1098" s="1">
        <v>1.97128</v>
      </c>
    </row>
    <row r="1099" spans="1:3" ht="12.75">
      <c r="A1099" s="1">
        <v>18.96748</v>
      </c>
      <c r="B1099" s="1">
        <v>1.59592</v>
      </c>
      <c r="C1099" s="1">
        <v>1.9725</v>
      </c>
    </row>
    <row r="1100" spans="1:3" ht="12.75">
      <c r="A1100" s="1">
        <v>18.9672</v>
      </c>
      <c r="B1100" s="1">
        <v>1.60736</v>
      </c>
      <c r="C1100" s="1">
        <v>1.97922</v>
      </c>
    </row>
    <row r="1101" spans="1:3" ht="12.75">
      <c r="A1101" s="1">
        <v>18.96692</v>
      </c>
      <c r="B1101" s="1">
        <v>1.6124</v>
      </c>
      <c r="C1101" s="1">
        <v>1.98761</v>
      </c>
    </row>
    <row r="1102" spans="1:3" ht="12.75">
      <c r="A1102" s="1">
        <v>18.96664</v>
      </c>
      <c r="B1102" s="1">
        <v>1.62308</v>
      </c>
      <c r="C1102" s="1">
        <v>1.99173</v>
      </c>
    </row>
    <row r="1103" spans="1:3" ht="12.75">
      <c r="A1103" s="1">
        <v>18.96636</v>
      </c>
      <c r="B1103" s="1">
        <v>1.61865</v>
      </c>
      <c r="C1103" s="1">
        <v>1.98929</v>
      </c>
    </row>
    <row r="1104" spans="1:3" ht="12.75">
      <c r="A1104" s="1">
        <v>18.96609</v>
      </c>
      <c r="B1104" s="1">
        <v>1.62796</v>
      </c>
      <c r="C1104" s="1">
        <v>1.99341</v>
      </c>
    </row>
    <row r="1105" spans="1:3" ht="12.75">
      <c r="A1105" s="1">
        <v>18.96581</v>
      </c>
      <c r="B1105" s="1">
        <v>1.62476</v>
      </c>
      <c r="C1105" s="1">
        <v>2.00348</v>
      </c>
    </row>
    <row r="1106" spans="1:3" ht="12.75">
      <c r="A1106" s="1">
        <v>18.96553</v>
      </c>
      <c r="B1106" s="1">
        <v>1.63727</v>
      </c>
      <c r="C1106" s="1">
        <v>2.00806</v>
      </c>
    </row>
    <row r="1107" spans="1:3" ht="12.75">
      <c r="A1107" s="1">
        <v>18.96525</v>
      </c>
      <c r="B1107" s="1">
        <v>1.64215</v>
      </c>
      <c r="C1107" s="1">
        <v>2.02148</v>
      </c>
    </row>
    <row r="1108" spans="1:3" ht="12.75">
      <c r="A1108" s="1">
        <v>18.96497</v>
      </c>
      <c r="B1108" s="1">
        <v>1.64795</v>
      </c>
      <c r="C1108" s="1">
        <v>2.03186</v>
      </c>
    </row>
    <row r="1109" spans="1:3" ht="12.75">
      <c r="A1109" s="1">
        <v>18.96469</v>
      </c>
      <c r="B1109" s="1">
        <v>1.65543</v>
      </c>
      <c r="C1109" s="1">
        <v>2.03857</v>
      </c>
    </row>
    <row r="1110" spans="1:3" ht="12.75">
      <c r="A1110" s="1">
        <v>18.96441</v>
      </c>
      <c r="B1110" s="1">
        <v>1.65787</v>
      </c>
      <c r="C1110" s="1">
        <v>2.04132</v>
      </c>
    </row>
    <row r="1111" spans="1:3" ht="12.75">
      <c r="A1111" s="1">
        <v>18.96414</v>
      </c>
      <c r="B1111" s="1">
        <v>1.66794</v>
      </c>
      <c r="C1111" s="1">
        <v>2.04544</v>
      </c>
    </row>
    <row r="1112" spans="1:3" ht="12.75">
      <c r="A1112" s="1">
        <v>18.96386</v>
      </c>
      <c r="B1112" s="1">
        <v>1.66718</v>
      </c>
      <c r="C1112" s="1">
        <v>2.0517</v>
      </c>
    </row>
    <row r="1113" spans="1:3" ht="12.75">
      <c r="A1113" s="1">
        <v>18.96358</v>
      </c>
      <c r="B1113" s="1">
        <v>1.67282</v>
      </c>
      <c r="C1113" s="1">
        <v>2.06146</v>
      </c>
    </row>
    <row r="1114" spans="1:3" ht="12.75">
      <c r="A1114" s="1">
        <v>18.9633</v>
      </c>
      <c r="B1114" s="1">
        <v>1.6803</v>
      </c>
      <c r="C1114" s="1">
        <v>2.07092</v>
      </c>
    </row>
    <row r="1115" spans="1:3" ht="12.75">
      <c r="A1115" s="1">
        <v>18.96302</v>
      </c>
      <c r="B1115" s="1">
        <v>1.68518</v>
      </c>
      <c r="C1115" s="1">
        <v>2.07245</v>
      </c>
    </row>
    <row r="1116" spans="1:3" ht="12.75">
      <c r="A1116" s="1">
        <v>18.96274</v>
      </c>
      <c r="B1116" s="1">
        <v>1.70059</v>
      </c>
      <c r="C1116" s="1">
        <v>2.08191</v>
      </c>
    </row>
    <row r="1117" spans="1:3" ht="12.75">
      <c r="A1117" s="1">
        <v>18.96246</v>
      </c>
      <c r="B1117" s="1">
        <v>1.71127</v>
      </c>
      <c r="C1117" s="1">
        <v>2.08862</v>
      </c>
    </row>
    <row r="1118" spans="1:3" ht="12.75">
      <c r="A1118" s="1">
        <v>18.96219</v>
      </c>
      <c r="B1118" s="1">
        <v>1.72867</v>
      </c>
      <c r="C1118" s="1">
        <v>2.09976</v>
      </c>
    </row>
    <row r="1119" spans="1:3" ht="12.75">
      <c r="A1119" s="1">
        <v>18.96191</v>
      </c>
      <c r="B1119" s="1">
        <v>1.71997</v>
      </c>
      <c r="C1119" s="1">
        <v>2.10999</v>
      </c>
    </row>
    <row r="1120" spans="1:3" ht="12.75">
      <c r="A1120" s="1">
        <v>18.96163</v>
      </c>
      <c r="B1120" s="1">
        <v>1.71265</v>
      </c>
      <c r="C1120" s="1">
        <v>2.1254</v>
      </c>
    </row>
    <row r="1121" spans="1:3" ht="12.75">
      <c r="A1121" s="1">
        <v>18.96135</v>
      </c>
      <c r="B1121" s="1">
        <v>1.72287</v>
      </c>
      <c r="C1121" s="1">
        <v>2.12723</v>
      </c>
    </row>
    <row r="1122" spans="1:3" ht="12.75">
      <c r="A1122" s="1">
        <v>18.96107</v>
      </c>
      <c r="B1122" s="1">
        <v>1.72379</v>
      </c>
      <c r="C1122" s="1">
        <v>2.13379</v>
      </c>
    </row>
    <row r="1123" spans="1:3" ht="12.75">
      <c r="A1123" s="1">
        <v>18.96079</v>
      </c>
      <c r="B1123" s="1">
        <v>1.73645</v>
      </c>
      <c r="C1123" s="1">
        <v>2.13715</v>
      </c>
    </row>
    <row r="1124" spans="1:3" ht="12.75">
      <c r="A1124" s="1">
        <v>18.96051</v>
      </c>
      <c r="B1124" s="1">
        <v>1.74942</v>
      </c>
      <c r="C1124" s="1">
        <v>2.1492</v>
      </c>
    </row>
    <row r="1125" spans="1:3" ht="12.75">
      <c r="A1125" s="1">
        <v>18.96024</v>
      </c>
      <c r="B1125" s="1">
        <v>1.75964</v>
      </c>
      <c r="C1125" s="1">
        <v>2.16171</v>
      </c>
    </row>
    <row r="1126" spans="1:3" ht="12.75">
      <c r="A1126" s="1">
        <v>18.95996</v>
      </c>
      <c r="B1126" s="1">
        <v>1.76071</v>
      </c>
      <c r="C1126" s="1">
        <v>2.16736</v>
      </c>
    </row>
    <row r="1127" spans="1:3" ht="12.75">
      <c r="A1127" s="1">
        <v>18.95968</v>
      </c>
      <c r="B1127" s="1">
        <v>1.75491</v>
      </c>
      <c r="C1127" s="1">
        <v>2.17163</v>
      </c>
    </row>
    <row r="1128" spans="1:3" ht="12.75">
      <c r="A1128" s="1">
        <v>18.9594</v>
      </c>
      <c r="B1128" s="1">
        <v>1.75858</v>
      </c>
      <c r="C1128" s="1">
        <v>2.18231</v>
      </c>
    </row>
    <row r="1129" spans="1:3" ht="12.75">
      <c r="A1129" s="1">
        <v>18.95912</v>
      </c>
      <c r="B1129" s="1">
        <v>1.77048</v>
      </c>
      <c r="C1129" s="1">
        <v>2.18262</v>
      </c>
    </row>
    <row r="1130" spans="1:3" ht="12.75">
      <c r="A1130" s="1">
        <v>18.95884</v>
      </c>
      <c r="B1130" s="1">
        <v>1.75858</v>
      </c>
      <c r="C1130" s="1">
        <v>2.18353</v>
      </c>
    </row>
    <row r="1131" spans="1:3" ht="12.75">
      <c r="A1131" s="1">
        <v>18.95857</v>
      </c>
      <c r="B1131" s="1">
        <v>1.75293</v>
      </c>
      <c r="C1131" s="1">
        <v>2.1907</v>
      </c>
    </row>
    <row r="1132" spans="1:3" ht="12.75">
      <c r="A1132" s="1">
        <v>18.95829</v>
      </c>
      <c r="B1132" s="1">
        <v>1.754</v>
      </c>
      <c r="C1132" s="1">
        <v>2.19589</v>
      </c>
    </row>
    <row r="1133" spans="1:3" ht="12.75">
      <c r="A1133" s="1">
        <v>18.95801</v>
      </c>
      <c r="B1133" s="1">
        <v>1.75766</v>
      </c>
      <c r="C1133" s="1">
        <v>2.20901</v>
      </c>
    </row>
    <row r="1134" spans="1:3" ht="12.75">
      <c r="A1134" s="1">
        <v>18.95773</v>
      </c>
      <c r="B1134" s="1">
        <v>1.77246</v>
      </c>
      <c r="C1134" s="1">
        <v>2.22092</v>
      </c>
    </row>
    <row r="1135" spans="1:3" ht="12.75">
      <c r="A1135" s="1">
        <v>18.95745</v>
      </c>
      <c r="B1135" s="1">
        <v>1.77414</v>
      </c>
      <c r="C1135" s="1">
        <v>2.23633</v>
      </c>
    </row>
    <row r="1136" spans="1:3" ht="12.75">
      <c r="A1136" s="1">
        <v>18.95717</v>
      </c>
      <c r="B1136" s="1">
        <v>1.78497</v>
      </c>
      <c r="C1136" s="1">
        <v>2.2435</v>
      </c>
    </row>
    <row r="1137" spans="1:3" ht="12.75">
      <c r="A1137" s="1">
        <v>18.95689</v>
      </c>
      <c r="B1137" s="1">
        <v>1.79596</v>
      </c>
      <c r="C1137" s="1">
        <v>2.24747</v>
      </c>
    </row>
    <row r="1138" spans="1:3" ht="12.75">
      <c r="A1138" s="1">
        <v>18.95662</v>
      </c>
      <c r="B1138" s="1">
        <v>1.80313</v>
      </c>
      <c r="C1138" s="1">
        <v>2.25266</v>
      </c>
    </row>
    <row r="1139" spans="1:3" ht="12.75">
      <c r="A1139" s="1">
        <v>18.95634</v>
      </c>
      <c r="B1139" s="1">
        <v>1.80359</v>
      </c>
      <c r="C1139" s="1">
        <v>2.26715</v>
      </c>
    </row>
    <row r="1140" spans="1:3" ht="12.75">
      <c r="A1140" s="1">
        <v>18.95606</v>
      </c>
      <c r="B1140" s="1">
        <v>1.80588</v>
      </c>
      <c r="C1140" s="1">
        <v>2.27142</v>
      </c>
    </row>
    <row r="1141" spans="1:3" ht="12.75">
      <c r="A1141" s="1">
        <v>18.95578</v>
      </c>
      <c r="B1141" s="1">
        <v>1.7955</v>
      </c>
      <c r="C1141" s="1">
        <v>2.26944</v>
      </c>
    </row>
    <row r="1142" spans="1:3" ht="12.75">
      <c r="A1142" s="1">
        <v>18.9555</v>
      </c>
      <c r="B1142" s="1">
        <v>1.80252</v>
      </c>
      <c r="C1142" s="1">
        <v>2.27798</v>
      </c>
    </row>
    <row r="1143" spans="1:3" ht="12.75">
      <c r="A1143" s="1">
        <v>18.95522</v>
      </c>
      <c r="B1143" s="1">
        <v>1.80115</v>
      </c>
      <c r="C1143" s="1">
        <v>2.28088</v>
      </c>
    </row>
    <row r="1144" spans="1:3" ht="12.75">
      <c r="A1144" s="1">
        <v>18.95494</v>
      </c>
      <c r="B1144" s="1">
        <v>1.8045</v>
      </c>
      <c r="C1144" s="1">
        <v>2.28531</v>
      </c>
    </row>
    <row r="1145" spans="1:3" ht="12.75">
      <c r="A1145" s="1">
        <v>18.95467</v>
      </c>
      <c r="B1145" s="1">
        <v>1.81229</v>
      </c>
      <c r="C1145" s="1">
        <v>2.29919</v>
      </c>
    </row>
    <row r="1146" spans="1:3" ht="12.75">
      <c r="A1146" s="1">
        <v>18.95439</v>
      </c>
      <c r="B1146" s="1">
        <v>1.81473</v>
      </c>
      <c r="C1146" s="1">
        <v>2.30331</v>
      </c>
    </row>
    <row r="1147" spans="1:3" ht="12.75">
      <c r="A1147" s="1">
        <v>18.95411</v>
      </c>
      <c r="B1147" s="1">
        <v>1.8309</v>
      </c>
      <c r="C1147" s="1">
        <v>2.30835</v>
      </c>
    </row>
    <row r="1148" spans="1:3" ht="12.75">
      <c r="A1148" s="1">
        <v>18.95383</v>
      </c>
      <c r="B1148" s="1">
        <v>1.84128</v>
      </c>
      <c r="C1148" s="1">
        <v>2.31476</v>
      </c>
    </row>
    <row r="1149" spans="1:3" ht="12.75">
      <c r="A1149" s="1">
        <v>18.95355</v>
      </c>
      <c r="B1149" s="1">
        <v>1.82343</v>
      </c>
      <c r="C1149" s="1">
        <v>2.3259</v>
      </c>
    </row>
    <row r="1150" spans="1:3" ht="12.75">
      <c r="A1150" s="1">
        <v>18.95327</v>
      </c>
      <c r="B1150" s="1">
        <v>1.8161</v>
      </c>
      <c r="C1150" s="1">
        <v>2.33383</v>
      </c>
    </row>
    <row r="1151" spans="1:3" ht="12.75">
      <c r="A1151" s="1">
        <v>18.95299</v>
      </c>
      <c r="B1151" s="1">
        <v>1.82449</v>
      </c>
      <c r="C1151" s="1">
        <v>2.33917</v>
      </c>
    </row>
    <row r="1152" spans="1:3" ht="12.75">
      <c r="A1152" s="1">
        <v>18.95272</v>
      </c>
      <c r="B1152" s="1">
        <v>1.83884</v>
      </c>
      <c r="C1152" s="1">
        <v>2.3497</v>
      </c>
    </row>
    <row r="1153" spans="1:3" ht="12.75">
      <c r="A1153" s="1">
        <v>18.95244</v>
      </c>
      <c r="B1153" s="1">
        <v>1.84357</v>
      </c>
      <c r="C1153" s="1">
        <v>2.34756</v>
      </c>
    </row>
    <row r="1154" spans="1:3" ht="12.75">
      <c r="A1154" s="1">
        <v>18.95216</v>
      </c>
      <c r="B1154" s="1">
        <v>1.84341</v>
      </c>
      <c r="C1154" s="1">
        <v>2.35046</v>
      </c>
    </row>
    <row r="1155" spans="1:3" ht="12.75">
      <c r="A1155" s="1">
        <v>18.95188</v>
      </c>
      <c r="B1155" s="1">
        <v>1.85669</v>
      </c>
      <c r="C1155" s="1">
        <v>2.36206</v>
      </c>
    </row>
    <row r="1156" spans="1:3" ht="12.75">
      <c r="A1156" s="1">
        <v>18.9516</v>
      </c>
      <c r="B1156" s="1">
        <v>1.85699</v>
      </c>
      <c r="C1156" s="1">
        <v>2.37045</v>
      </c>
    </row>
    <row r="1157" spans="1:3" ht="12.75">
      <c r="A1157" s="1">
        <v>18.95132</v>
      </c>
      <c r="B1157" s="1">
        <v>1.86035</v>
      </c>
      <c r="C1157" s="1">
        <v>2.37778</v>
      </c>
    </row>
    <row r="1158" spans="1:3" ht="12.75">
      <c r="A1158" s="1">
        <v>18.95104</v>
      </c>
      <c r="B1158" s="1">
        <v>1.87286</v>
      </c>
      <c r="C1158" s="1">
        <v>2.38281</v>
      </c>
    </row>
    <row r="1159" spans="1:3" ht="12.75">
      <c r="A1159" s="1">
        <v>18.95077</v>
      </c>
      <c r="B1159" s="1">
        <v>1.87317</v>
      </c>
      <c r="C1159" s="1">
        <v>2.38876</v>
      </c>
    </row>
    <row r="1160" spans="1:3" ht="12.75">
      <c r="A1160" s="1">
        <v>18.95049</v>
      </c>
      <c r="B1160" s="1">
        <v>1.87881</v>
      </c>
      <c r="C1160" s="1">
        <v>2.39731</v>
      </c>
    </row>
    <row r="1161" spans="1:3" ht="12.75">
      <c r="A1161" s="1">
        <v>18.95021</v>
      </c>
      <c r="B1161" s="1">
        <v>1.88965</v>
      </c>
      <c r="C1161" s="1">
        <v>2.40982</v>
      </c>
    </row>
    <row r="1162" spans="1:3" ht="12.75">
      <c r="A1162" s="1">
        <v>18.94993</v>
      </c>
      <c r="B1162" s="1">
        <v>1.8956</v>
      </c>
      <c r="C1162" s="1">
        <v>2.41959</v>
      </c>
    </row>
    <row r="1163" spans="1:3" ht="12.75">
      <c r="A1163" s="1">
        <v>18.94965</v>
      </c>
      <c r="B1163" s="1">
        <v>1.91116</v>
      </c>
      <c r="C1163" s="1">
        <v>2.42126</v>
      </c>
    </row>
    <row r="1164" spans="1:3" ht="12.75">
      <c r="A1164" s="1">
        <v>18.94937</v>
      </c>
      <c r="B1164" s="1">
        <v>1.91437</v>
      </c>
      <c r="C1164" s="1">
        <v>2.4292</v>
      </c>
    </row>
    <row r="1165" spans="1:3" ht="12.75">
      <c r="A1165" s="1">
        <v>18.94909</v>
      </c>
      <c r="B1165" s="1">
        <v>1.91284</v>
      </c>
      <c r="C1165" s="1">
        <v>2.43439</v>
      </c>
    </row>
    <row r="1166" spans="1:3" ht="12.75">
      <c r="A1166" s="1">
        <v>18.94882</v>
      </c>
      <c r="B1166" s="1">
        <v>1.91162</v>
      </c>
      <c r="C1166" s="1">
        <v>2.4379</v>
      </c>
    </row>
    <row r="1167" spans="1:3" ht="12.75">
      <c r="A1167" s="1">
        <v>18.94854</v>
      </c>
      <c r="B1167" s="1">
        <v>1.91559</v>
      </c>
      <c r="C1167" s="1">
        <v>2.44446</v>
      </c>
    </row>
    <row r="1168" spans="1:3" ht="12.75">
      <c r="A1168" s="1">
        <v>18.94826</v>
      </c>
      <c r="B1168" s="1">
        <v>1.93436</v>
      </c>
      <c r="C1168" s="1">
        <v>2.45132</v>
      </c>
    </row>
    <row r="1169" spans="1:3" ht="12.75">
      <c r="A1169" s="1">
        <v>18.94798</v>
      </c>
      <c r="B1169" s="1">
        <v>1.95816</v>
      </c>
      <c r="C1169" s="1">
        <v>2.45865</v>
      </c>
    </row>
    <row r="1170" spans="1:3" ht="12.75">
      <c r="A1170" s="1">
        <v>18.9477</v>
      </c>
      <c r="B1170" s="1">
        <v>1.96381</v>
      </c>
      <c r="C1170" s="1">
        <v>2.46613</v>
      </c>
    </row>
    <row r="1171" spans="1:3" ht="12.75">
      <c r="A1171" s="1">
        <v>18.94742</v>
      </c>
      <c r="B1171" s="1">
        <v>1.94641</v>
      </c>
      <c r="C1171" s="1">
        <v>2.4704</v>
      </c>
    </row>
    <row r="1172" spans="1:3" ht="12.75">
      <c r="A1172" s="1">
        <v>18.94714</v>
      </c>
      <c r="B1172" s="1">
        <v>1.92368</v>
      </c>
      <c r="C1172" s="1">
        <v>2.47864</v>
      </c>
    </row>
    <row r="1173" spans="1:3" ht="12.75">
      <c r="A1173" s="1">
        <v>18.94687</v>
      </c>
      <c r="B1173" s="1">
        <v>1.92749</v>
      </c>
      <c r="C1173" s="1">
        <v>2.48703</v>
      </c>
    </row>
    <row r="1174" spans="1:3" ht="12.75">
      <c r="A1174" s="1">
        <v>18.94659</v>
      </c>
      <c r="B1174" s="1">
        <v>1.92429</v>
      </c>
      <c r="C1174" s="1">
        <v>2.48886</v>
      </c>
    </row>
    <row r="1175" spans="1:3" ht="12.75">
      <c r="A1175" s="1">
        <v>18.94631</v>
      </c>
      <c r="B1175" s="1">
        <v>1.93756</v>
      </c>
      <c r="C1175" s="1">
        <v>2.49435</v>
      </c>
    </row>
    <row r="1176" spans="1:3" ht="12.75">
      <c r="A1176" s="1">
        <v>18.94603</v>
      </c>
      <c r="B1176" s="1">
        <v>1.94016</v>
      </c>
      <c r="C1176" s="1">
        <v>2.49771</v>
      </c>
    </row>
    <row r="1177" spans="1:3" ht="12.75">
      <c r="A1177" s="1">
        <v>18.94575</v>
      </c>
      <c r="B1177" s="1">
        <v>1.94473</v>
      </c>
      <c r="C1177" s="1">
        <v>2.50626</v>
      </c>
    </row>
    <row r="1178" spans="1:3" ht="12.75">
      <c r="A1178" s="1">
        <v>18.94547</v>
      </c>
      <c r="B1178" s="1">
        <v>1.94611</v>
      </c>
      <c r="C1178" s="1">
        <v>2.50854</v>
      </c>
    </row>
    <row r="1179" spans="1:3" ht="12.75">
      <c r="A1179" s="1">
        <v>18.9452</v>
      </c>
      <c r="B1179" s="1">
        <v>1.9426</v>
      </c>
      <c r="C1179" s="1">
        <v>2.51465</v>
      </c>
    </row>
    <row r="1180" spans="1:3" ht="12.75">
      <c r="A1180" s="1">
        <v>18.94492</v>
      </c>
      <c r="B1180" s="1">
        <v>1.95099</v>
      </c>
      <c r="C1180" s="1">
        <v>2.52029</v>
      </c>
    </row>
    <row r="1181" spans="1:3" ht="12.75">
      <c r="A1181" s="1">
        <v>18.94464</v>
      </c>
      <c r="B1181" s="1">
        <v>1.95023</v>
      </c>
      <c r="C1181" s="1">
        <v>2.53418</v>
      </c>
    </row>
    <row r="1182" spans="1:3" ht="12.75">
      <c r="A1182" s="1">
        <v>18.94436</v>
      </c>
      <c r="B1182" s="1">
        <v>1.95023</v>
      </c>
      <c r="C1182" s="1">
        <v>2.53754</v>
      </c>
    </row>
    <row r="1183" spans="1:3" ht="12.75">
      <c r="A1183" s="1">
        <v>18.94408</v>
      </c>
      <c r="B1183" s="1">
        <v>1.9548</v>
      </c>
      <c r="C1183" s="1">
        <v>2.54868</v>
      </c>
    </row>
    <row r="1184" spans="1:3" ht="12.75">
      <c r="A1184" s="1">
        <v>18.9438</v>
      </c>
      <c r="B1184" s="1">
        <v>1.95984</v>
      </c>
      <c r="C1184" s="1">
        <v>2.55798</v>
      </c>
    </row>
    <row r="1185" spans="1:3" ht="12.75">
      <c r="A1185" s="1">
        <v>18.94352</v>
      </c>
      <c r="B1185" s="1">
        <v>1.96777</v>
      </c>
      <c r="C1185" s="1">
        <v>2.56439</v>
      </c>
    </row>
    <row r="1186" spans="1:3" ht="12.75">
      <c r="A1186" s="1">
        <v>18.94325</v>
      </c>
      <c r="B1186" s="1">
        <v>1.97021</v>
      </c>
      <c r="C1186" s="1">
        <v>2.57324</v>
      </c>
    </row>
    <row r="1187" spans="1:3" ht="12.75">
      <c r="A1187" s="1">
        <v>18.94297</v>
      </c>
      <c r="B1187" s="1">
        <v>1.97342</v>
      </c>
      <c r="C1187" s="1">
        <v>2.57538</v>
      </c>
    </row>
    <row r="1188" spans="1:3" ht="12.75">
      <c r="A1188" s="1">
        <v>18.94269</v>
      </c>
      <c r="B1188" s="1">
        <v>1.99371</v>
      </c>
      <c r="C1188" s="1">
        <v>2.5853</v>
      </c>
    </row>
    <row r="1189" spans="1:3" ht="12.75">
      <c r="A1189" s="1">
        <v>18.94241</v>
      </c>
      <c r="B1189" s="1">
        <v>2.01294</v>
      </c>
      <c r="C1189" s="1">
        <v>2.59781</v>
      </c>
    </row>
    <row r="1190" spans="1:3" ht="12.75">
      <c r="A1190" s="1">
        <v>18.94213</v>
      </c>
      <c r="B1190" s="1">
        <v>2.01752</v>
      </c>
      <c r="C1190" s="1">
        <v>2.59949</v>
      </c>
    </row>
    <row r="1191" spans="1:3" ht="12.75">
      <c r="A1191" s="1">
        <v>18.94185</v>
      </c>
      <c r="B1191" s="1">
        <v>2.00912</v>
      </c>
      <c r="C1191" s="1">
        <v>2.61032</v>
      </c>
    </row>
    <row r="1192" spans="1:3" ht="12.75">
      <c r="A1192" s="1">
        <v>18.94157</v>
      </c>
      <c r="B1192" s="1">
        <v>2.02332</v>
      </c>
      <c r="C1192" s="1">
        <v>2.6149</v>
      </c>
    </row>
    <row r="1193" spans="1:3" ht="12.75">
      <c r="A1193" s="1">
        <v>18.9413</v>
      </c>
      <c r="B1193" s="1">
        <v>2.03476</v>
      </c>
      <c r="C1193" s="1">
        <v>2.62665</v>
      </c>
    </row>
    <row r="1194" spans="1:3" ht="12.75">
      <c r="A1194" s="1">
        <v>18.94102</v>
      </c>
      <c r="B1194" s="1">
        <v>2.03903</v>
      </c>
      <c r="C1194" s="1">
        <v>2.62177</v>
      </c>
    </row>
    <row r="1195" spans="1:3" ht="12.75">
      <c r="A1195" s="1">
        <v>18.94074</v>
      </c>
      <c r="B1195" s="1">
        <v>2.04819</v>
      </c>
      <c r="C1195" s="1">
        <v>2.61627</v>
      </c>
    </row>
    <row r="1196" spans="1:3" ht="12.75">
      <c r="A1196" s="1">
        <v>18.94046</v>
      </c>
      <c r="B1196" s="1">
        <v>2.05078</v>
      </c>
      <c r="C1196" s="1">
        <v>2.62741</v>
      </c>
    </row>
    <row r="1197" spans="1:3" ht="12.75">
      <c r="A1197" s="1">
        <v>18.94018</v>
      </c>
      <c r="B1197" s="1">
        <v>2.03262</v>
      </c>
      <c r="C1197" s="1">
        <v>2.63458</v>
      </c>
    </row>
    <row r="1198" spans="1:3" ht="12.75">
      <c r="A1198" s="1">
        <v>18.9399</v>
      </c>
      <c r="B1198" s="1">
        <v>2.03583</v>
      </c>
      <c r="C1198" s="1">
        <v>2.63611</v>
      </c>
    </row>
    <row r="1199" spans="1:3" ht="12.75">
      <c r="A1199" s="1">
        <v>18.93962</v>
      </c>
      <c r="B1199" s="1">
        <v>2.03903</v>
      </c>
      <c r="C1199" s="1">
        <v>2.64648</v>
      </c>
    </row>
    <row r="1200" spans="1:3" ht="12.75">
      <c r="A1200" s="1">
        <v>18.93935</v>
      </c>
      <c r="B1200" s="1">
        <v>2.02072</v>
      </c>
      <c r="C1200" s="1">
        <v>2.65091</v>
      </c>
    </row>
    <row r="1201" spans="1:3" ht="12.75">
      <c r="A1201" s="1">
        <v>18.93907</v>
      </c>
      <c r="B1201" s="1">
        <v>2.02194</v>
      </c>
      <c r="C1201" s="1">
        <v>2.65961</v>
      </c>
    </row>
    <row r="1202" spans="1:3" ht="12.75">
      <c r="A1202" s="1">
        <v>18.93879</v>
      </c>
      <c r="B1202" s="1">
        <v>2.02469</v>
      </c>
      <c r="C1202" s="1">
        <v>2.66647</v>
      </c>
    </row>
    <row r="1203" spans="1:3" ht="12.75">
      <c r="A1203" s="1">
        <v>18.93851</v>
      </c>
      <c r="B1203" s="1">
        <v>2.02774</v>
      </c>
      <c r="C1203" s="1">
        <v>2.67548</v>
      </c>
    </row>
    <row r="1204" spans="1:3" ht="12.75">
      <c r="A1204" s="1">
        <v>18.93823</v>
      </c>
      <c r="B1204" s="1">
        <v>2.04254</v>
      </c>
      <c r="C1204" s="1">
        <v>2.68494</v>
      </c>
    </row>
    <row r="1205" spans="1:3" ht="12.75">
      <c r="A1205" s="1">
        <v>18.93795</v>
      </c>
      <c r="B1205" s="1">
        <v>2.05917</v>
      </c>
      <c r="C1205" s="1">
        <v>2.70218</v>
      </c>
    </row>
    <row r="1206" spans="1:3" ht="12.75">
      <c r="A1206" s="1">
        <v>18.93767</v>
      </c>
      <c r="B1206" s="1">
        <v>2.06024</v>
      </c>
      <c r="C1206" s="1">
        <v>2.6915</v>
      </c>
    </row>
    <row r="1207" spans="1:3" ht="12.75">
      <c r="A1207" s="1">
        <v>18.9374</v>
      </c>
      <c r="B1207" s="1">
        <v>2.06879</v>
      </c>
      <c r="C1207" s="1">
        <v>2.70111</v>
      </c>
    </row>
    <row r="1208" spans="1:3" ht="12.75">
      <c r="A1208" s="1">
        <v>18.93712</v>
      </c>
      <c r="B1208" s="1">
        <v>2.07626</v>
      </c>
      <c r="C1208" s="1">
        <v>2.7092</v>
      </c>
    </row>
    <row r="1209" spans="1:3" ht="12.75">
      <c r="A1209" s="1">
        <v>18.93684</v>
      </c>
      <c r="B1209" s="1">
        <v>2.07718</v>
      </c>
      <c r="C1209" s="1">
        <v>2.71011</v>
      </c>
    </row>
    <row r="1210" spans="1:3" ht="12.75">
      <c r="A1210" s="1">
        <v>18.93656</v>
      </c>
      <c r="B1210" s="1">
        <v>2.08435</v>
      </c>
      <c r="C1210" s="1">
        <v>2.72552</v>
      </c>
    </row>
    <row r="1211" spans="1:3" ht="12.75">
      <c r="A1211" s="1">
        <v>18.93628</v>
      </c>
      <c r="B1211" s="1">
        <v>2.08527</v>
      </c>
      <c r="C1211" s="1">
        <v>2.72949</v>
      </c>
    </row>
    <row r="1212" spans="1:3" ht="12.75">
      <c r="A1212" s="1">
        <v>18.936</v>
      </c>
      <c r="B1212" s="1">
        <v>2.0932</v>
      </c>
      <c r="C1212" s="1">
        <v>2.73438</v>
      </c>
    </row>
    <row r="1213" spans="1:3" ht="12.75">
      <c r="A1213" s="1">
        <v>18.93572</v>
      </c>
      <c r="B1213" s="1">
        <v>2.09641</v>
      </c>
      <c r="C1213" s="1">
        <v>2.73346</v>
      </c>
    </row>
    <row r="1214" spans="1:3" ht="12.75">
      <c r="A1214" s="1">
        <v>18.93545</v>
      </c>
      <c r="B1214" s="1">
        <v>2.09335</v>
      </c>
      <c r="C1214" s="1">
        <v>2.74414</v>
      </c>
    </row>
    <row r="1215" spans="1:3" ht="12.75">
      <c r="A1215" s="1">
        <v>18.93517</v>
      </c>
      <c r="B1215" s="1">
        <v>2.10648</v>
      </c>
      <c r="C1215" s="1">
        <v>2.74399</v>
      </c>
    </row>
    <row r="1216" spans="1:3" ht="12.75">
      <c r="A1216" s="1">
        <v>18.93489</v>
      </c>
      <c r="B1216" s="1">
        <v>2.11624</v>
      </c>
      <c r="C1216" s="1">
        <v>2.75665</v>
      </c>
    </row>
    <row r="1217" spans="1:3" ht="12.75">
      <c r="A1217" s="1">
        <v>18.93461</v>
      </c>
      <c r="B1217" s="1">
        <v>2.1051</v>
      </c>
      <c r="C1217" s="1">
        <v>2.7681</v>
      </c>
    </row>
    <row r="1218" spans="1:3" ht="12.75">
      <c r="A1218" s="1">
        <v>18.93433</v>
      </c>
      <c r="B1218" s="1">
        <v>2.10556</v>
      </c>
      <c r="C1218" s="1">
        <v>2.77206</v>
      </c>
    </row>
    <row r="1219" spans="1:3" ht="12.75">
      <c r="A1219" s="1">
        <v>18.93405</v>
      </c>
      <c r="B1219" s="1">
        <v>2.10663</v>
      </c>
      <c r="C1219" s="1">
        <v>2.76993</v>
      </c>
    </row>
    <row r="1220" spans="1:3" ht="12.75">
      <c r="A1220" s="1">
        <v>18.93378</v>
      </c>
      <c r="B1220" s="1">
        <v>2.108</v>
      </c>
      <c r="C1220" s="1">
        <v>2.77176</v>
      </c>
    </row>
    <row r="1221" spans="1:3" ht="12.75">
      <c r="A1221" s="1">
        <v>18.9335</v>
      </c>
      <c r="B1221" s="1">
        <v>2.09976</v>
      </c>
      <c r="C1221" s="1">
        <v>2.77252</v>
      </c>
    </row>
    <row r="1222" spans="1:3" ht="12.75">
      <c r="A1222" s="1">
        <v>18.93322</v>
      </c>
      <c r="B1222" s="1">
        <v>2.10953</v>
      </c>
      <c r="C1222" s="1">
        <v>2.77908</v>
      </c>
    </row>
    <row r="1223" spans="1:3" ht="12.75">
      <c r="A1223" s="1">
        <v>18.93294</v>
      </c>
      <c r="B1223" s="1">
        <v>2.12662</v>
      </c>
      <c r="C1223" s="1">
        <v>2.78152</v>
      </c>
    </row>
    <row r="1224" spans="1:3" ht="12.75">
      <c r="A1224" s="1">
        <v>18.93266</v>
      </c>
      <c r="B1224" s="1">
        <v>2.11746</v>
      </c>
      <c r="C1224" s="1">
        <v>2.78168</v>
      </c>
    </row>
    <row r="1225" spans="1:3" ht="12.75">
      <c r="A1225" s="1">
        <v>18.93238</v>
      </c>
      <c r="B1225" s="1">
        <v>2.11746</v>
      </c>
      <c r="C1225" s="1">
        <v>2.79495</v>
      </c>
    </row>
    <row r="1226" spans="1:3" ht="12.75">
      <c r="A1226" s="1">
        <v>18.9321</v>
      </c>
      <c r="B1226" s="1">
        <v>2.11685</v>
      </c>
      <c r="C1226" s="1">
        <v>2.79648</v>
      </c>
    </row>
    <row r="1227" spans="1:3" ht="12.75">
      <c r="A1227" s="1">
        <v>18.93183</v>
      </c>
      <c r="B1227" s="1">
        <v>2.11792</v>
      </c>
      <c r="C1227" s="1">
        <v>2.79785</v>
      </c>
    </row>
    <row r="1228" spans="1:3" ht="12.75">
      <c r="A1228" s="1">
        <v>18.93155</v>
      </c>
      <c r="B1228" s="1">
        <v>2.10938</v>
      </c>
      <c r="C1228" s="1">
        <v>2.79465</v>
      </c>
    </row>
    <row r="1229" spans="1:3" ht="12.75">
      <c r="A1229" s="1">
        <v>18.93127</v>
      </c>
      <c r="B1229" s="1">
        <v>2.11716</v>
      </c>
      <c r="C1229" s="1">
        <v>2.79831</v>
      </c>
    </row>
    <row r="1230" spans="1:3" ht="12.75">
      <c r="A1230" s="1">
        <v>18.93099</v>
      </c>
      <c r="B1230" s="1">
        <v>2.12067</v>
      </c>
      <c r="C1230" s="1">
        <v>2.80106</v>
      </c>
    </row>
    <row r="1231" spans="1:3" ht="12.75">
      <c r="A1231" s="1">
        <v>18.93071</v>
      </c>
      <c r="B1231" s="1">
        <v>2.12112</v>
      </c>
      <c r="C1231" s="1">
        <v>2.80716</v>
      </c>
    </row>
    <row r="1232" spans="1:3" ht="12.75">
      <c r="A1232" s="1">
        <v>18.93043</v>
      </c>
      <c r="B1232" s="1">
        <v>2.1257</v>
      </c>
      <c r="C1232" s="1">
        <v>2.81021</v>
      </c>
    </row>
    <row r="1233" spans="1:3" ht="12.75">
      <c r="A1233" s="1">
        <v>18.93015</v>
      </c>
      <c r="B1233" s="1">
        <v>2.12906</v>
      </c>
      <c r="C1233" s="1">
        <v>2.81326</v>
      </c>
    </row>
    <row r="1234" spans="1:3" ht="12.75">
      <c r="A1234" s="1">
        <v>18.92988</v>
      </c>
      <c r="B1234" s="1">
        <v>2.12646</v>
      </c>
      <c r="C1234" s="1">
        <v>2.81387</v>
      </c>
    </row>
    <row r="1235" spans="1:3" ht="12.75">
      <c r="A1235" s="1">
        <v>18.9296</v>
      </c>
      <c r="B1235" s="1">
        <v>2.12646</v>
      </c>
      <c r="C1235" s="1">
        <v>2.81601</v>
      </c>
    </row>
    <row r="1236" spans="1:3" ht="12.75">
      <c r="A1236" s="1">
        <v>18.92932</v>
      </c>
      <c r="B1236" s="1">
        <v>2.12677</v>
      </c>
      <c r="C1236" s="1">
        <v>2.81799</v>
      </c>
    </row>
    <row r="1237" spans="1:3" ht="12.75">
      <c r="A1237" s="1">
        <v>18.92904</v>
      </c>
      <c r="B1237" s="1">
        <v>2.12845</v>
      </c>
      <c r="C1237" s="1">
        <v>2.82394</v>
      </c>
    </row>
    <row r="1238" spans="1:3" ht="12.75">
      <c r="A1238" s="1">
        <v>18.92876</v>
      </c>
      <c r="B1238" s="1">
        <v>2.13623</v>
      </c>
      <c r="C1238" s="1">
        <v>2.83295</v>
      </c>
    </row>
    <row r="1239" spans="1:3" ht="12.75">
      <c r="A1239" s="1">
        <v>18.92848</v>
      </c>
      <c r="B1239" s="1">
        <v>2.13425</v>
      </c>
      <c r="C1239" s="1">
        <v>2.83463</v>
      </c>
    </row>
    <row r="1240" spans="1:3" ht="12.75">
      <c r="A1240" s="1">
        <v>18.9282</v>
      </c>
      <c r="B1240" s="1">
        <v>2.14722</v>
      </c>
      <c r="C1240" s="1">
        <v>2.83829</v>
      </c>
    </row>
    <row r="1241" spans="1:3" ht="12.75">
      <c r="A1241" s="1">
        <v>18.92793</v>
      </c>
      <c r="B1241" s="1">
        <v>2.15912</v>
      </c>
      <c r="C1241" s="1">
        <v>2.84653</v>
      </c>
    </row>
    <row r="1242" spans="1:3" ht="12.75">
      <c r="A1242" s="1">
        <v>18.92765</v>
      </c>
      <c r="B1242" s="1">
        <v>2.16675</v>
      </c>
      <c r="C1242" s="1">
        <v>2.84912</v>
      </c>
    </row>
    <row r="1243" spans="1:3" ht="12.75">
      <c r="A1243" s="1">
        <v>18.92737</v>
      </c>
      <c r="B1243" s="1">
        <v>2.16248</v>
      </c>
      <c r="C1243" s="1">
        <v>2.85019</v>
      </c>
    </row>
    <row r="1244" spans="1:3" ht="12.75">
      <c r="A1244" s="1">
        <v>18.92709</v>
      </c>
      <c r="B1244" s="1">
        <v>2.16537</v>
      </c>
      <c r="C1244" s="1">
        <v>2.86209</v>
      </c>
    </row>
    <row r="1245" spans="1:3" ht="12.75">
      <c r="A1245" s="1">
        <v>18.92681</v>
      </c>
      <c r="B1245" s="1">
        <v>2.18491</v>
      </c>
      <c r="C1245" s="1">
        <v>2.86804</v>
      </c>
    </row>
    <row r="1246" spans="1:3" ht="12.75">
      <c r="A1246" s="1">
        <v>18.92653</v>
      </c>
      <c r="B1246" s="1">
        <v>2.23129</v>
      </c>
      <c r="C1246" s="1">
        <v>2.87109</v>
      </c>
    </row>
    <row r="1247" spans="1:3" ht="12.75">
      <c r="A1247" s="1">
        <v>18.92625</v>
      </c>
      <c r="B1247" s="1">
        <v>2.26624</v>
      </c>
      <c r="C1247" s="1">
        <v>2.87415</v>
      </c>
    </row>
    <row r="1248" spans="1:3" ht="12.75">
      <c r="A1248" s="1">
        <v>18.92598</v>
      </c>
      <c r="B1248" s="1">
        <v>2.18201</v>
      </c>
      <c r="C1248" s="1">
        <v>2.87628</v>
      </c>
    </row>
    <row r="1249" spans="1:3" ht="12.75">
      <c r="A1249" s="1">
        <v>18.9257</v>
      </c>
      <c r="B1249" s="1">
        <v>2.17865</v>
      </c>
      <c r="C1249" s="1">
        <v>2.89307</v>
      </c>
    </row>
    <row r="1250" spans="1:3" ht="12.75">
      <c r="A1250" s="1">
        <v>18.92542</v>
      </c>
      <c r="B1250" s="1">
        <v>2.19177</v>
      </c>
      <c r="C1250" s="1">
        <v>2.89459</v>
      </c>
    </row>
    <row r="1251" spans="1:3" ht="12.75">
      <c r="A1251" s="1">
        <v>18.92514</v>
      </c>
      <c r="B1251" s="1">
        <v>2.18689</v>
      </c>
      <c r="C1251" s="1">
        <v>2.89169</v>
      </c>
    </row>
    <row r="1252" spans="1:3" ht="12.75">
      <c r="A1252" s="1">
        <v>18.92486</v>
      </c>
      <c r="B1252" s="1">
        <v>2.19376</v>
      </c>
      <c r="C1252" s="1">
        <v>2.90039</v>
      </c>
    </row>
    <row r="1253" spans="1:3" ht="12.75">
      <c r="A1253" s="1">
        <v>18.92458</v>
      </c>
      <c r="B1253" s="1">
        <v>2.20352</v>
      </c>
      <c r="C1253" s="1">
        <v>2.90237</v>
      </c>
    </row>
    <row r="1254" spans="1:3" ht="12.75">
      <c r="A1254" s="1">
        <v>18.9243</v>
      </c>
      <c r="B1254" s="1">
        <v>2.21588</v>
      </c>
      <c r="C1254" s="1">
        <v>2.90573</v>
      </c>
    </row>
    <row r="1255" spans="1:3" ht="12.75">
      <c r="A1255" s="1">
        <v>18.92403</v>
      </c>
      <c r="B1255" s="1">
        <v>2.20718</v>
      </c>
      <c r="C1255" s="1">
        <v>2.90558</v>
      </c>
    </row>
    <row r="1256" spans="1:3" ht="12.75">
      <c r="A1256" s="1">
        <v>18.92375</v>
      </c>
      <c r="B1256" s="1">
        <v>2.20337</v>
      </c>
      <c r="C1256" s="1">
        <v>2.9126</v>
      </c>
    </row>
    <row r="1257" spans="1:3" ht="12.75">
      <c r="A1257" s="1">
        <v>18.92347</v>
      </c>
      <c r="B1257" s="1">
        <v>2.21436</v>
      </c>
      <c r="C1257" s="1">
        <v>2.9184</v>
      </c>
    </row>
    <row r="1258" spans="1:3" ht="12.75">
      <c r="A1258" s="1">
        <v>18.92319</v>
      </c>
      <c r="B1258" s="1">
        <v>2.20764</v>
      </c>
      <c r="C1258" s="1">
        <v>2.91992</v>
      </c>
    </row>
    <row r="1259" spans="1:3" ht="12.75">
      <c r="A1259" s="1">
        <v>18.92291</v>
      </c>
      <c r="B1259" s="1">
        <v>2.20566</v>
      </c>
      <c r="C1259" s="1">
        <v>2.91763</v>
      </c>
    </row>
    <row r="1260" spans="1:3" ht="12.75">
      <c r="A1260" s="1">
        <v>18.92263</v>
      </c>
      <c r="B1260" s="1">
        <v>2.21298</v>
      </c>
      <c r="C1260" s="1">
        <v>2.91519</v>
      </c>
    </row>
    <row r="1261" spans="1:3" ht="12.75">
      <c r="A1261" s="1">
        <v>18.92236</v>
      </c>
      <c r="B1261" s="1">
        <v>2.20779</v>
      </c>
      <c r="C1261" s="1">
        <v>2.9068</v>
      </c>
    </row>
    <row r="1262" spans="1:3" ht="12.75">
      <c r="A1262" s="1">
        <v>18.92208</v>
      </c>
      <c r="B1262" s="1">
        <v>2.20306</v>
      </c>
      <c r="C1262" s="1">
        <v>2.90588</v>
      </c>
    </row>
    <row r="1263" spans="1:3" ht="12.75">
      <c r="A1263" s="1">
        <v>18.9218</v>
      </c>
      <c r="B1263" s="1">
        <v>2.211</v>
      </c>
      <c r="C1263" s="1">
        <v>2.91092</v>
      </c>
    </row>
    <row r="1264" spans="1:3" ht="12.75">
      <c r="A1264" s="1">
        <v>18.92152</v>
      </c>
      <c r="B1264" s="1">
        <v>2.20642</v>
      </c>
      <c r="C1264" s="1">
        <v>2.91306</v>
      </c>
    </row>
    <row r="1265" spans="1:3" ht="12.75">
      <c r="A1265" s="1">
        <v>18.92124</v>
      </c>
      <c r="B1265" s="1">
        <v>2.20291</v>
      </c>
      <c r="C1265" s="1">
        <v>2.91824</v>
      </c>
    </row>
    <row r="1266" spans="1:3" ht="12.75">
      <c r="A1266" s="1">
        <v>18.92096</v>
      </c>
      <c r="B1266" s="1">
        <v>2.21054</v>
      </c>
      <c r="C1266" s="1">
        <v>2.92267</v>
      </c>
    </row>
    <row r="1267" spans="1:3" ht="12.75">
      <c r="A1267" s="1">
        <v>18.92068</v>
      </c>
      <c r="B1267" s="1">
        <v>2.21146</v>
      </c>
      <c r="C1267" s="1">
        <v>2.92084</v>
      </c>
    </row>
    <row r="1268" spans="1:3" ht="12.75">
      <c r="A1268" s="1">
        <v>18.92041</v>
      </c>
      <c r="B1268" s="1">
        <v>2.20947</v>
      </c>
      <c r="C1268" s="1">
        <v>2.92542</v>
      </c>
    </row>
    <row r="1269" spans="1:3" ht="12.75">
      <c r="A1269" s="1">
        <v>18.92013</v>
      </c>
      <c r="B1269" s="1">
        <v>2.20734</v>
      </c>
      <c r="C1269" s="1">
        <v>2.92419</v>
      </c>
    </row>
    <row r="1270" spans="1:3" ht="12.75">
      <c r="A1270" s="1">
        <v>18.91985</v>
      </c>
      <c r="B1270" s="1">
        <v>2.20703</v>
      </c>
      <c r="C1270" s="1">
        <v>2.92618</v>
      </c>
    </row>
    <row r="1271" spans="1:3" ht="12.75">
      <c r="A1271" s="1">
        <v>18.91957</v>
      </c>
      <c r="B1271" s="1">
        <v>2.20917</v>
      </c>
      <c r="C1271" s="1">
        <v>2.92801</v>
      </c>
    </row>
    <row r="1272" spans="1:3" ht="12.75">
      <c r="A1272" s="1">
        <v>18.91929</v>
      </c>
      <c r="B1272" s="1">
        <v>2.21634</v>
      </c>
      <c r="C1272" s="1">
        <v>2.93488</v>
      </c>
    </row>
    <row r="1273" spans="1:3" ht="12.75">
      <c r="A1273" s="1">
        <v>18.91901</v>
      </c>
      <c r="B1273" s="1">
        <v>2.22458</v>
      </c>
      <c r="C1273" s="1">
        <v>2.94083</v>
      </c>
    </row>
    <row r="1274" spans="1:3" ht="12.75">
      <c r="A1274" s="1">
        <v>18.91873</v>
      </c>
      <c r="B1274" s="1">
        <v>2.24197</v>
      </c>
      <c r="C1274" s="1">
        <v>2.94312</v>
      </c>
    </row>
    <row r="1275" spans="1:3" ht="12.75">
      <c r="A1275" s="1">
        <v>18.91846</v>
      </c>
      <c r="B1275" s="1">
        <v>2.25159</v>
      </c>
      <c r="C1275" s="1">
        <v>2.94601</v>
      </c>
    </row>
    <row r="1276" spans="1:3" ht="12.75">
      <c r="A1276" s="1">
        <v>18.91818</v>
      </c>
      <c r="B1276" s="1">
        <v>2.24136</v>
      </c>
      <c r="C1276" s="1">
        <v>2.94342</v>
      </c>
    </row>
    <row r="1277" spans="1:3" ht="12.75">
      <c r="A1277" s="1">
        <v>18.9179</v>
      </c>
      <c r="B1277" s="1">
        <v>2.23465</v>
      </c>
      <c r="C1277" s="1">
        <v>2.9509</v>
      </c>
    </row>
    <row r="1278" spans="1:3" ht="12.75">
      <c r="A1278" s="1">
        <v>18.91762</v>
      </c>
      <c r="B1278" s="1">
        <v>2.24091</v>
      </c>
      <c r="C1278" s="1">
        <v>2.94662</v>
      </c>
    </row>
    <row r="1279" spans="1:3" ht="12.75">
      <c r="A1279" s="1">
        <v>18.91734</v>
      </c>
      <c r="B1279" s="1">
        <v>2.25739</v>
      </c>
      <c r="C1279" s="1">
        <v>2.9541</v>
      </c>
    </row>
    <row r="1280" spans="1:3" ht="12.75">
      <c r="A1280" s="1">
        <v>18.91706</v>
      </c>
      <c r="B1280" s="1">
        <v>2.25662</v>
      </c>
      <c r="C1280" s="1">
        <v>2.95517</v>
      </c>
    </row>
    <row r="1281" spans="1:3" ht="12.75">
      <c r="A1281" s="1">
        <v>18.91678</v>
      </c>
      <c r="B1281" s="1">
        <v>2.26135</v>
      </c>
      <c r="C1281" s="1">
        <v>2.95425</v>
      </c>
    </row>
    <row r="1282" spans="1:3" ht="12.75">
      <c r="A1282" s="1">
        <v>18.91651</v>
      </c>
      <c r="B1282" s="1">
        <v>2.25922</v>
      </c>
      <c r="C1282" s="1">
        <v>2.96417</v>
      </c>
    </row>
    <row r="1283" spans="1:3" ht="12.75">
      <c r="A1283" s="1">
        <v>18.91623</v>
      </c>
      <c r="B1283" s="1">
        <v>2.26028</v>
      </c>
      <c r="C1283" s="1">
        <v>2.97241</v>
      </c>
    </row>
    <row r="1284" spans="1:3" ht="12.75">
      <c r="A1284" s="1">
        <v>18.91595</v>
      </c>
      <c r="B1284" s="1">
        <v>2.26822</v>
      </c>
      <c r="C1284" s="1">
        <v>2.97729</v>
      </c>
    </row>
    <row r="1285" spans="1:3" ht="12.75">
      <c r="A1285" s="1">
        <v>18.91567</v>
      </c>
      <c r="B1285" s="1">
        <v>2.27386</v>
      </c>
      <c r="C1285" s="1">
        <v>2.9837</v>
      </c>
    </row>
    <row r="1286" spans="1:3" ht="12.75">
      <c r="A1286" s="1">
        <v>18.91539</v>
      </c>
      <c r="B1286" s="1">
        <v>2.28027</v>
      </c>
      <c r="C1286" s="1">
        <v>2.98431</v>
      </c>
    </row>
    <row r="1287" spans="1:3" ht="12.75">
      <c r="A1287" s="1">
        <v>18.91511</v>
      </c>
      <c r="B1287" s="1">
        <v>2.28912</v>
      </c>
      <c r="C1287" s="1">
        <v>2.98355</v>
      </c>
    </row>
    <row r="1288" spans="1:3" ht="12.75">
      <c r="A1288" s="1">
        <v>18.91483</v>
      </c>
      <c r="B1288" s="1">
        <v>2.28638</v>
      </c>
      <c r="C1288" s="1">
        <v>2.98431</v>
      </c>
    </row>
    <row r="1289" spans="1:3" ht="12.75">
      <c r="A1289" s="1">
        <v>18.91456</v>
      </c>
      <c r="B1289" s="1">
        <v>2.29218</v>
      </c>
      <c r="C1289" s="1">
        <v>2.9895</v>
      </c>
    </row>
    <row r="1290" spans="1:3" ht="12.75">
      <c r="A1290" s="1">
        <v>18.91428</v>
      </c>
      <c r="B1290" s="1">
        <v>2.30194</v>
      </c>
      <c r="C1290" s="1">
        <v>2.99255</v>
      </c>
    </row>
    <row r="1291" spans="1:3" ht="12.75">
      <c r="A1291" s="1">
        <v>18.914</v>
      </c>
      <c r="B1291" s="1">
        <v>2.31567</v>
      </c>
      <c r="C1291" s="1">
        <v>2.99423</v>
      </c>
    </row>
    <row r="1292" spans="1:3" ht="12.75">
      <c r="A1292" s="1">
        <v>18.91372</v>
      </c>
      <c r="B1292" s="1">
        <v>2.31934</v>
      </c>
      <c r="C1292" s="1">
        <v>2.99957</v>
      </c>
    </row>
    <row r="1293" spans="1:3" ht="12.75">
      <c r="A1293" s="1">
        <v>18.91344</v>
      </c>
      <c r="B1293" s="1">
        <v>2.30972</v>
      </c>
      <c r="C1293" s="1">
        <v>3.01025</v>
      </c>
    </row>
    <row r="1294" spans="1:3" ht="12.75">
      <c r="A1294" s="1">
        <v>18.91316</v>
      </c>
      <c r="B1294" s="1">
        <v>2.30408</v>
      </c>
      <c r="C1294" s="1">
        <v>3.01025</v>
      </c>
    </row>
    <row r="1295" spans="1:3" ht="12.75">
      <c r="A1295" s="1">
        <v>18.91288</v>
      </c>
      <c r="B1295" s="1">
        <v>2.29935</v>
      </c>
      <c r="C1295" s="1">
        <v>3.00766</v>
      </c>
    </row>
    <row r="1296" spans="1:3" ht="12.75">
      <c r="A1296" s="1">
        <v>18.91261</v>
      </c>
      <c r="B1296" s="1">
        <v>2.29889</v>
      </c>
      <c r="C1296" s="1">
        <v>3.00323</v>
      </c>
    </row>
    <row r="1297" spans="1:3" ht="12.75">
      <c r="A1297" s="1">
        <v>18.91233</v>
      </c>
      <c r="B1297" s="1">
        <v>2.29996</v>
      </c>
      <c r="C1297" s="1">
        <v>3.00308</v>
      </c>
    </row>
    <row r="1298" spans="1:3" ht="12.75">
      <c r="A1298" s="1">
        <v>18.91205</v>
      </c>
      <c r="B1298" s="1">
        <v>2.3082</v>
      </c>
      <c r="C1298" s="1">
        <v>3.00003</v>
      </c>
    </row>
    <row r="1299" spans="1:3" ht="12.75">
      <c r="A1299" s="1">
        <v>18.91177</v>
      </c>
      <c r="B1299" s="1">
        <v>2.3056</v>
      </c>
      <c r="C1299" s="1">
        <v>2.99637</v>
      </c>
    </row>
    <row r="1300" spans="1:3" ht="12.75">
      <c r="A1300" s="1">
        <v>18.91149</v>
      </c>
      <c r="B1300" s="1">
        <v>2.29752</v>
      </c>
      <c r="C1300" s="1">
        <v>2.9953</v>
      </c>
    </row>
    <row r="1301" spans="1:3" ht="12.75">
      <c r="A1301" s="1">
        <v>18.91121</v>
      </c>
      <c r="B1301" s="1">
        <v>2.29172</v>
      </c>
      <c r="C1301" s="1">
        <v>2.99438</v>
      </c>
    </row>
    <row r="1302" spans="1:3" ht="12.75">
      <c r="A1302" s="1">
        <v>18.91094</v>
      </c>
      <c r="B1302" s="1">
        <v>2.2876</v>
      </c>
      <c r="C1302" s="1">
        <v>2.98798</v>
      </c>
    </row>
    <row r="1303" spans="1:3" ht="12.75">
      <c r="A1303" s="1">
        <v>18.91066</v>
      </c>
      <c r="B1303" s="1">
        <v>2.28943</v>
      </c>
      <c r="C1303" s="1">
        <v>2.99194</v>
      </c>
    </row>
    <row r="1304" spans="1:3" ht="12.75">
      <c r="A1304" s="1">
        <v>18.91038</v>
      </c>
      <c r="B1304" s="1">
        <v>2.30301</v>
      </c>
      <c r="C1304" s="1">
        <v>2.99622</v>
      </c>
    </row>
    <row r="1305" spans="1:3" ht="12.75">
      <c r="A1305" s="1">
        <v>18.9101</v>
      </c>
      <c r="B1305" s="1">
        <v>2.31079</v>
      </c>
      <c r="C1305" s="1">
        <v>2.9982</v>
      </c>
    </row>
    <row r="1306" spans="1:3" ht="12.75">
      <c r="A1306" s="1">
        <v>18.90982</v>
      </c>
      <c r="B1306" s="1">
        <v>2.31277</v>
      </c>
      <c r="C1306" s="1">
        <v>2.99759</v>
      </c>
    </row>
    <row r="1307" spans="1:3" ht="12.75">
      <c r="A1307" s="1">
        <v>18.90954</v>
      </c>
      <c r="B1307" s="1">
        <v>2.3027</v>
      </c>
      <c r="C1307" s="1">
        <v>2.9982</v>
      </c>
    </row>
    <row r="1308" spans="1:3" ht="12.75">
      <c r="A1308" s="1">
        <v>18.90926</v>
      </c>
      <c r="B1308" s="1">
        <v>2.30209</v>
      </c>
      <c r="C1308" s="1">
        <v>3.00125</v>
      </c>
    </row>
    <row r="1309" spans="1:3" ht="12.75">
      <c r="A1309" s="1">
        <v>18.90899</v>
      </c>
      <c r="B1309" s="1">
        <v>2.28561</v>
      </c>
      <c r="C1309" s="1">
        <v>3.00781</v>
      </c>
    </row>
    <row r="1310" spans="1:3" ht="12.75">
      <c r="A1310" s="1">
        <v>18.90871</v>
      </c>
      <c r="B1310" s="1">
        <v>2.30103</v>
      </c>
      <c r="C1310" s="1">
        <v>3.00659</v>
      </c>
    </row>
    <row r="1311" spans="1:3" ht="12.75">
      <c r="A1311" s="1">
        <v>18.90843</v>
      </c>
      <c r="B1311" s="1">
        <v>2.29935</v>
      </c>
      <c r="C1311" s="1">
        <v>3.00095</v>
      </c>
    </row>
    <row r="1312" spans="1:3" ht="12.75">
      <c r="A1312" s="1">
        <v>18.90815</v>
      </c>
      <c r="B1312" s="1">
        <v>2.30179</v>
      </c>
      <c r="C1312" s="1">
        <v>3.004</v>
      </c>
    </row>
    <row r="1313" spans="1:3" ht="12.75">
      <c r="A1313" s="1">
        <v>18.90787</v>
      </c>
      <c r="B1313" s="1">
        <v>2.30301</v>
      </c>
      <c r="C1313" s="1">
        <v>3.00201</v>
      </c>
    </row>
    <row r="1314" spans="1:3" ht="12.75">
      <c r="A1314" s="1">
        <v>18.90759</v>
      </c>
      <c r="B1314" s="1">
        <v>2.29813</v>
      </c>
      <c r="C1314" s="1">
        <v>3.00369</v>
      </c>
    </row>
    <row r="1315" spans="1:3" ht="12.75">
      <c r="A1315" s="1">
        <v>18.90731</v>
      </c>
      <c r="B1315" s="1">
        <v>2.30103</v>
      </c>
      <c r="C1315" s="1">
        <v>2.99774</v>
      </c>
    </row>
    <row r="1316" spans="1:3" ht="12.75">
      <c r="A1316" s="1">
        <v>18.90704</v>
      </c>
      <c r="B1316" s="1">
        <v>2.29568</v>
      </c>
      <c r="C1316" s="1">
        <v>2.99622</v>
      </c>
    </row>
    <row r="1317" spans="1:3" ht="12.75">
      <c r="A1317" s="1">
        <v>18.90676</v>
      </c>
      <c r="B1317" s="1">
        <v>2.29462</v>
      </c>
      <c r="C1317" s="1">
        <v>3.00476</v>
      </c>
    </row>
    <row r="1318" spans="1:3" ht="12.75">
      <c r="A1318" s="1">
        <v>18.90648</v>
      </c>
      <c r="B1318" s="1">
        <v>2.30103</v>
      </c>
      <c r="C1318" s="1">
        <v>3.00964</v>
      </c>
    </row>
    <row r="1319" spans="1:3" ht="12.75">
      <c r="A1319" s="1">
        <v>18.9062</v>
      </c>
      <c r="B1319" s="1">
        <v>2.30484</v>
      </c>
      <c r="C1319" s="1">
        <v>3.01117</v>
      </c>
    </row>
    <row r="1320" spans="1:3" ht="12.75">
      <c r="A1320" s="1">
        <v>18.90592</v>
      </c>
      <c r="B1320" s="1">
        <v>2.29614</v>
      </c>
      <c r="C1320" s="1">
        <v>3.01041</v>
      </c>
    </row>
    <row r="1321" spans="1:3" ht="12.75">
      <c r="A1321" s="1">
        <v>18.90564</v>
      </c>
      <c r="B1321" s="1">
        <v>2.29996</v>
      </c>
      <c r="C1321" s="1">
        <v>3.00293</v>
      </c>
    </row>
    <row r="1322" spans="1:3" ht="12.75">
      <c r="A1322" s="1">
        <v>18.90536</v>
      </c>
      <c r="B1322" s="1">
        <v>2.31689</v>
      </c>
      <c r="C1322" s="1">
        <v>3.00522</v>
      </c>
    </row>
    <row r="1323" spans="1:3" ht="12.75">
      <c r="A1323" s="1">
        <v>18.90509</v>
      </c>
      <c r="B1323" s="1">
        <v>2.31476</v>
      </c>
      <c r="C1323" s="1">
        <v>3.00552</v>
      </c>
    </row>
    <row r="1324" spans="1:3" ht="12.75">
      <c r="A1324" s="1">
        <v>18.90481</v>
      </c>
      <c r="B1324" s="1">
        <v>2.31873</v>
      </c>
      <c r="C1324" s="1">
        <v>3.00751</v>
      </c>
    </row>
    <row r="1325" spans="1:3" ht="12.75">
      <c r="A1325" s="1">
        <v>18.90453</v>
      </c>
      <c r="B1325" s="1">
        <v>2.31445</v>
      </c>
      <c r="C1325" s="1">
        <v>3.01086</v>
      </c>
    </row>
    <row r="1326" spans="1:3" ht="12.75">
      <c r="A1326" s="1">
        <v>18.90425</v>
      </c>
      <c r="B1326" s="1">
        <v>2.32193</v>
      </c>
      <c r="C1326" s="1">
        <v>3.00644</v>
      </c>
    </row>
    <row r="1327" spans="1:3" ht="12.75">
      <c r="A1327" s="1">
        <v>18.90397</v>
      </c>
      <c r="B1327" s="1">
        <v>2.32391</v>
      </c>
      <c r="C1327" s="1">
        <v>3.00858</v>
      </c>
    </row>
    <row r="1328" spans="1:3" ht="12.75">
      <c r="A1328" s="1">
        <v>18.90369</v>
      </c>
      <c r="B1328" s="1">
        <v>2.32895</v>
      </c>
      <c r="C1328" s="1">
        <v>3.01025</v>
      </c>
    </row>
    <row r="1329" spans="1:3" ht="12.75">
      <c r="A1329" s="1">
        <v>18.90341</v>
      </c>
      <c r="B1329" s="1">
        <v>2.31857</v>
      </c>
      <c r="C1329" s="1">
        <v>3.01224</v>
      </c>
    </row>
    <row r="1330" spans="1:3" ht="12.75">
      <c r="A1330" s="1">
        <v>18.90314</v>
      </c>
      <c r="B1330" s="1">
        <v>2.30713</v>
      </c>
      <c r="C1330" s="1">
        <v>3.01376</v>
      </c>
    </row>
    <row r="1331" spans="1:3" ht="12.75">
      <c r="A1331" s="1">
        <v>18.90286</v>
      </c>
      <c r="B1331" s="1">
        <v>2.29614</v>
      </c>
      <c r="C1331" s="1">
        <v>3.01208</v>
      </c>
    </row>
    <row r="1332" spans="1:3" ht="12.75">
      <c r="A1332" s="1">
        <v>18.90258</v>
      </c>
      <c r="B1332" s="1">
        <v>2.29874</v>
      </c>
      <c r="C1332" s="1">
        <v>3.00964</v>
      </c>
    </row>
    <row r="1333" spans="1:3" ht="12.75">
      <c r="A1333" s="1">
        <v>18.9023</v>
      </c>
      <c r="B1333" s="1">
        <v>2.3053</v>
      </c>
      <c r="C1333" s="1">
        <v>3.00949</v>
      </c>
    </row>
    <row r="1334" spans="1:3" ht="12.75">
      <c r="A1334" s="1">
        <v>18.90202</v>
      </c>
      <c r="B1334" s="1">
        <v>2.30545</v>
      </c>
      <c r="C1334" s="1">
        <v>3.01361</v>
      </c>
    </row>
    <row r="1335" spans="1:3" ht="12.75">
      <c r="A1335" s="1">
        <v>18.90174</v>
      </c>
      <c r="B1335" s="1">
        <v>2.31384</v>
      </c>
      <c r="C1335" s="1">
        <v>3.01285</v>
      </c>
    </row>
    <row r="1336" spans="1:3" ht="12.75">
      <c r="A1336" s="1">
        <v>18.90146</v>
      </c>
      <c r="B1336" s="1">
        <v>2.3111</v>
      </c>
      <c r="C1336" s="1">
        <v>3.01239</v>
      </c>
    </row>
    <row r="1337" spans="1:3" ht="12.75">
      <c r="A1337" s="1">
        <v>18.90119</v>
      </c>
      <c r="B1337" s="1">
        <v>2.30652</v>
      </c>
      <c r="C1337" s="1">
        <v>3.01071</v>
      </c>
    </row>
    <row r="1338" spans="1:3" ht="12.75">
      <c r="A1338" s="1">
        <v>18.90091</v>
      </c>
      <c r="B1338" s="1">
        <v>2.30255</v>
      </c>
      <c r="C1338" s="1">
        <v>3.01132</v>
      </c>
    </row>
    <row r="1339" spans="1:3" ht="12.75">
      <c r="A1339" s="1">
        <v>18.90063</v>
      </c>
      <c r="B1339" s="1">
        <v>2.30087</v>
      </c>
      <c r="C1339" s="1">
        <v>3.0188</v>
      </c>
    </row>
    <row r="1340" spans="1:3" ht="12.75">
      <c r="A1340" s="1">
        <v>18.90035</v>
      </c>
      <c r="B1340" s="1">
        <v>2.31186</v>
      </c>
      <c r="C1340" s="1">
        <v>3.01514</v>
      </c>
    </row>
    <row r="1341" spans="1:3" ht="12.75">
      <c r="A1341" s="1">
        <v>18.90007</v>
      </c>
      <c r="B1341" s="1">
        <v>2.32605</v>
      </c>
      <c r="C1341" s="1">
        <v>3.01392</v>
      </c>
    </row>
    <row r="1342" spans="1:3" ht="12.75">
      <c r="A1342" s="1">
        <v>18.89979</v>
      </c>
      <c r="B1342" s="1">
        <v>2.32819</v>
      </c>
      <c r="C1342" s="1">
        <v>3.02139</v>
      </c>
    </row>
    <row r="1343" spans="1:3" ht="12.75">
      <c r="A1343" s="1">
        <v>18.89951</v>
      </c>
      <c r="B1343" s="1">
        <v>2.3172</v>
      </c>
      <c r="C1343" s="1">
        <v>3.02063</v>
      </c>
    </row>
    <row r="1344" spans="1:3" ht="12.75">
      <c r="A1344" s="1">
        <v>18.89924</v>
      </c>
      <c r="B1344" s="1">
        <v>2.30942</v>
      </c>
      <c r="C1344" s="1">
        <v>3.02673</v>
      </c>
    </row>
    <row r="1345" spans="1:3" ht="12.75">
      <c r="A1345" s="1">
        <v>18.89896</v>
      </c>
      <c r="B1345" s="1">
        <v>2.31323</v>
      </c>
      <c r="C1345" s="1">
        <v>3.02521</v>
      </c>
    </row>
    <row r="1346" spans="1:3" ht="12.75">
      <c r="A1346" s="1">
        <v>18.89868</v>
      </c>
      <c r="B1346" s="1">
        <v>2.30789</v>
      </c>
      <c r="C1346" s="1">
        <v>3.02261</v>
      </c>
    </row>
    <row r="1347" spans="1:3" ht="12.75">
      <c r="A1347" s="1">
        <v>18.8984</v>
      </c>
      <c r="B1347" s="1">
        <v>2.30286</v>
      </c>
      <c r="C1347" s="1">
        <v>3.01956</v>
      </c>
    </row>
    <row r="1348" spans="1:3" ht="12.75">
      <c r="A1348" s="1">
        <v>18.89812</v>
      </c>
      <c r="B1348" s="1">
        <v>2.30148</v>
      </c>
      <c r="C1348" s="1">
        <v>3.01727</v>
      </c>
    </row>
    <row r="1349" spans="1:3" ht="12.75">
      <c r="A1349" s="1">
        <v>18.89784</v>
      </c>
      <c r="B1349" s="1">
        <v>2.30591</v>
      </c>
      <c r="C1349" s="1">
        <v>3.01987</v>
      </c>
    </row>
    <row r="1350" spans="1:3" ht="12.75">
      <c r="A1350" s="1">
        <v>18.89757</v>
      </c>
      <c r="B1350" s="1">
        <v>2.31262</v>
      </c>
      <c r="C1350" s="1">
        <v>3.02261</v>
      </c>
    </row>
    <row r="1351" spans="1:3" ht="12.75">
      <c r="A1351" s="1">
        <v>18.89729</v>
      </c>
      <c r="B1351" s="1">
        <v>2.30804</v>
      </c>
      <c r="C1351" s="1">
        <v>3.02063</v>
      </c>
    </row>
    <row r="1352" spans="1:3" ht="12.75">
      <c r="A1352" s="1">
        <v>18.89701</v>
      </c>
      <c r="B1352" s="1">
        <v>2.31049</v>
      </c>
      <c r="C1352" s="1">
        <v>3.02063</v>
      </c>
    </row>
    <row r="1353" spans="1:3" ht="12.75">
      <c r="A1353" s="1">
        <v>18.89673</v>
      </c>
      <c r="B1353" s="1">
        <v>2.31186</v>
      </c>
      <c r="C1353" s="1">
        <v>3.01895</v>
      </c>
    </row>
    <row r="1354" spans="1:3" ht="12.75">
      <c r="A1354" s="1">
        <v>18.89645</v>
      </c>
      <c r="B1354" s="1">
        <v>2.32132</v>
      </c>
      <c r="C1354" s="1">
        <v>3.01773</v>
      </c>
    </row>
    <row r="1355" spans="1:3" ht="12.75">
      <c r="A1355" s="1">
        <v>18.89617</v>
      </c>
      <c r="B1355" s="1">
        <v>2.31674</v>
      </c>
      <c r="C1355" s="1">
        <v>3.01682</v>
      </c>
    </row>
    <row r="1356" spans="1:3" ht="12.75">
      <c r="A1356" s="1">
        <v>18.89589</v>
      </c>
      <c r="B1356" s="1">
        <v>2.30728</v>
      </c>
      <c r="C1356" s="1">
        <v>3.01758</v>
      </c>
    </row>
    <row r="1357" spans="1:3" ht="12.75">
      <c r="A1357" s="1">
        <v>18.89562</v>
      </c>
      <c r="B1357" s="1">
        <v>2.30515</v>
      </c>
      <c r="C1357" s="1">
        <v>3.01987</v>
      </c>
    </row>
    <row r="1358" spans="1:3" ht="12.75">
      <c r="A1358" s="1">
        <v>18.89534</v>
      </c>
      <c r="B1358" s="1">
        <v>2.29828</v>
      </c>
      <c r="C1358" s="1">
        <v>3.02155</v>
      </c>
    </row>
    <row r="1359" spans="1:3" ht="12.75">
      <c r="A1359" s="1">
        <v>18.89506</v>
      </c>
      <c r="B1359" s="1">
        <v>2.31796</v>
      </c>
      <c r="C1359" s="1">
        <v>3.02017</v>
      </c>
    </row>
    <row r="1360" spans="1:3" ht="12.75">
      <c r="A1360" s="1">
        <v>18.89478</v>
      </c>
      <c r="B1360" s="1">
        <v>2.32925</v>
      </c>
      <c r="C1360" s="1">
        <v>3.02353</v>
      </c>
    </row>
    <row r="1361" spans="1:3" ht="12.75">
      <c r="A1361" s="1">
        <v>18.8945</v>
      </c>
      <c r="B1361" s="1">
        <v>2.33963</v>
      </c>
      <c r="C1361" s="1">
        <v>3.01926</v>
      </c>
    </row>
    <row r="1362" spans="1:3" ht="12.75">
      <c r="A1362" s="1">
        <v>18.89422</v>
      </c>
      <c r="B1362" s="1">
        <v>2.33841</v>
      </c>
      <c r="C1362" s="1">
        <v>3.01041</v>
      </c>
    </row>
    <row r="1363" spans="1:3" ht="12.75">
      <c r="A1363" s="1">
        <v>18.89394</v>
      </c>
      <c r="B1363" s="1">
        <v>2.33597</v>
      </c>
      <c r="C1363" s="1">
        <v>3.01163</v>
      </c>
    </row>
    <row r="1364" spans="1:3" ht="12.75">
      <c r="A1364" s="1">
        <v>18.89367</v>
      </c>
      <c r="B1364" s="1">
        <v>2.33505</v>
      </c>
      <c r="C1364" s="1">
        <v>3.00644</v>
      </c>
    </row>
    <row r="1365" spans="1:3" ht="12.75">
      <c r="A1365" s="1">
        <v>18.89339</v>
      </c>
      <c r="B1365" s="1">
        <v>2.33719</v>
      </c>
      <c r="C1365" s="1">
        <v>3.00751</v>
      </c>
    </row>
    <row r="1366" spans="1:3" ht="12.75">
      <c r="A1366" s="1">
        <v>18.89311</v>
      </c>
      <c r="B1366" s="1">
        <v>2.32376</v>
      </c>
      <c r="C1366" s="1">
        <v>3.01178</v>
      </c>
    </row>
    <row r="1367" spans="1:3" ht="12.75">
      <c r="A1367" s="1">
        <v>18.89283</v>
      </c>
      <c r="B1367" s="1">
        <v>2.33368</v>
      </c>
      <c r="C1367" s="1">
        <v>3.00903</v>
      </c>
    </row>
    <row r="1368" spans="1:3" ht="12.75">
      <c r="A1368" s="1">
        <v>18.89255</v>
      </c>
      <c r="B1368" s="1">
        <v>2.32712</v>
      </c>
      <c r="C1368" s="1">
        <v>3.00598</v>
      </c>
    </row>
    <row r="1369" spans="1:3" ht="12.75">
      <c r="A1369" s="1">
        <v>18.89227</v>
      </c>
      <c r="B1369" s="1">
        <v>2.33902</v>
      </c>
      <c r="C1369" s="1">
        <v>3.00949</v>
      </c>
    </row>
    <row r="1370" spans="1:3" ht="12.75">
      <c r="A1370" s="1">
        <v>18.89199</v>
      </c>
      <c r="B1370" s="1">
        <v>2.32758</v>
      </c>
      <c r="C1370" s="1">
        <v>3.00308</v>
      </c>
    </row>
    <row r="1371" spans="1:3" ht="12.75">
      <c r="A1371" s="1">
        <v>18.89172</v>
      </c>
      <c r="B1371" s="1">
        <v>2.31674</v>
      </c>
      <c r="C1371" s="1">
        <v>3.00781</v>
      </c>
    </row>
    <row r="1372" spans="1:3" ht="12.75">
      <c r="A1372" s="1">
        <v>18.89144</v>
      </c>
      <c r="B1372" s="1">
        <v>2.31918</v>
      </c>
      <c r="C1372" s="1">
        <v>3.00842</v>
      </c>
    </row>
    <row r="1373" spans="1:3" ht="12.75">
      <c r="A1373" s="1">
        <v>18.89116</v>
      </c>
      <c r="B1373" s="1">
        <v>2.31857</v>
      </c>
      <c r="C1373" s="1">
        <v>3.01117</v>
      </c>
    </row>
    <row r="1374" spans="1:3" ht="12.75">
      <c r="A1374" s="1">
        <v>18.89088</v>
      </c>
      <c r="B1374" s="1">
        <v>2.31705</v>
      </c>
      <c r="C1374" s="1">
        <v>3.00888</v>
      </c>
    </row>
    <row r="1375" spans="1:3" ht="12.75">
      <c r="A1375" s="1">
        <v>18.8906</v>
      </c>
      <c r="B1375" s="1">
        <v>2.30972</v>
      </c>
      <c r="C1375" s="1">
        <v>3.00919</v>
      </c>
    </row>
    <row r="1376" spans="1:3" ht="12.75">
      <c r="A1376" s="1">
        <v>18.89032</v>
      </c>
      <c r="B1376" s="1">
        <v>2.32117</v>
      </c>
      <c r="C1376" s="1">
        <v>3.00659</v>
      </c>
    </row>
    <row r="1377" spans="1:3" ht="12.75">
      <c r="A1377" s="1">
        <v>18.89004</v>
      </c>
      <c r="B1377" s="1">
        <v>2.31003</v>
      </c>
      <c r="C1377" s="1">
        <v>3.00003</v>
      </c>
    </row>
    <row r="1378" spans="1:3" ht="12.75">
      <c r="A1378" s="1">
        <v>18.88977</v>
      </c>
      <c r="B1378" s="1">
        <v>2.30469</v>
      </c>
      <c r="C1378" s="1">
        <v>3.00507</v>
      </c>
    </row>
    <row r="1379" spans="1:3" ht="12.75">
      <c r="A1379" s="1">
        <v>18.88949</v>
      </c>
      <c r="B1379" s="1">
        <v>2.31201</v>
      </c>
      <c r="C1379" s="1">
        <v>3.00095</v>
      </c>
    </row>
    <row r="1380" spans="1:3" ht="12.75">
      <c r="A1380" s="1">
        <v>18.88921</v>
      </c>
      <c r="B1380" s="1">
        <v>2.30911</v>
      </c>
      <c r="C1380" s="1">
        <v>2.99545</v>
      </c>
    </row>
    <row r="1381" spans="1:3" ht="12.75">
      <c r="A1381" s="1">
        <v>18.88893</v>
      </c>
      <c r="B1381" s="1">
        <v>2.30255</v>
      </c>
      <c r="C1381" s="1">
        <v>3.00064</v>
      </c>
    </row>
    <row r="1382" spans="1:3" ht="12.75">
      <c r="A1382" s="1">
        <v>18.88865</v>
      </c>
      <c r="B1382" s="1">
        <v>2.30286</v>
      </c>
      <c r="C1382" s="1">
        <v>3.00354</v>
      </c>
    </row>
    <row r="1383" spans="1:3" ht="12.75">
      <c r="A1383" s="1">
        <v>18.88837</v>
      </c>
      <c r="B1383" s="1">
        <v>2.3053</v>
      </c>
      <c r="C1383" s="1">
        <v>2.99957</v>
      </c>
    </row>
    <row r="1384" spans="1:3" ht="12.75">
      <c r="A1384" s="1">
        <v>18.88809</v>
      </c>
      <c r="B1384" s="1">
        <v>2.30453</v>
      </c>
      <c r="C1384" s="1">
        <v>3.00537</v>
      </c>
    </row>
    <row r="1385" spans="1:3" ht="12.75">
      <c r="A1385" s="1">
        <v>18.88782</v>
      </c>
      <c r="B1385" s="1">
        <v>2.29568</v>
      </c>
      <c r="C1385" s="1">
        <v>3.00735</v>
      </c>
    </row>
    <row r="1386" spans="1:3" ht="12.75">
      <c r="A1386" s="1">
        <v>18.88754</v>
      </c>
      <c r="B1386" s="1">
        <v>2.2998</v>
      </c>
      <c r="C1386" s="1">
        <v>3.0043</v>
      </c>
    </row>
    <row r="1387" spans="1:3" ht="12.75">
      <c r="A1387" s="1">
        <v>18.88726</v>
      </c>
      <c r="B1387" s="1">
        <v>2.2998</v>
      </c>
      <c r="C1387" s="1">
        <v>2.99911</v>
      </c>
    </row>
    <row r="1388" spans="1:3" ht="12.75">
      <c r="A1388" s="1">
        <v>18.88698</v>
      </c>
      <c r="B1388" s="1">
        <v>2.29858</v>
      </c>
      <c r="C1388" s="1">
        <v>3.00232</v>
      </c>
    </row>
    <row r="1389" spans="1:3" ht="12.75">
      <c r="A1389" s="1">
        <v>18.8867</v>
      </c>
      <c r="B1389" s="1">
        <v>2.29996</v>
      </c>
      <c r="C1389" s="1">
        <v>3.00003</v>
      </c>
    </row>
    <row r="1390" spans="1:3" ht="12.75">
      <c r="A1390" s="1">
        <v>18.88642</v>
      </c>
      <c r="B1390" s="1">
        <v>2.29614</v>
      </c>
      <c r="C1390" s="1">
        <v>2.99957</v>
      </c>
    </row>
    <row r="1391" spans="1:3" ht="12.75">
      <c r="A1391" s="1">
        <v>18.88615</v>
      </c>
      <c r="B1391" s="1">
        <v>2.30118</v>
      </c>
      <c r="C1391" s="1">
        <v>2.99973</v>
      </c>
    </row>
    <row r="1392" spans="1:3" ht="12.75">
      <c r="A1392" s="1">
        <v>18.88587</v>
      </c>
      <c r="B1392" s="1">
        <v>2.29538</v>
      </c>
      <c r="C1392" s="1">
        <v>2.99652</v>
      </c>
    </row>
    <row r="1393" spans="1:3" ht="12.75">
      <c r="A1393" s="1">
        <v>18.88559</v>
      </c>
      <c r="B1393" s="1">
        <v>2.28851</v>
      </c>
      <c r="C1393" s="1">
        <v>2.99896</v>
      </c>
    </row>
    <row r="1394" spans="1:3" ht="12.75">
      <c r="A1394" s="1">
        <v>18.88531</v>
      </c>
      <c r="B1394" s="1">
        <v>2.28119</v>
      </c>
      <c r="C1394" s="1">
        <v>3.00385</v>
      </c>
    </row>
    <row r="1395" spans="1:3" ht="12.75">
      <c r="A1395" s="1">
        <v>18.88503</v>
      </c>
      <c r="B1395" s="1">
        <v>2.27371</v>
      </c>
      <c r="C1395" s="1">
        <v>2.99774</v>
      </c>
    </row>
    <row r="1396" spans="1:3" ht="12.75">
      <c r="A1396" s="1">
        <v>18.88475</v>
      </c>
      <c r="B1396" s="1">
        <v>2.27402</v>
      </c>
      <c r="C1396" s="1">
        <v>2.99622</v>
      </c>
    </row>
    <row r="1397" spans="1:3" ht="12.75">
      <c r="A1397" s="1">
        <v>18.88447</v>
      </c>
      <c r="B1397" s="1">
        <v>2.28271</v>
      </c>
      <c r="C1397" s="1">
        <v>2.99408</v>
      </c>
    </row>
    <row r="1398" spans="1:3" ht="12.75">
      <c r="A1398" s="1">
        <v>18.8842</v>
      </c>
      <c r="B1398" s="1">
        <v>2.29172</v>
      </c>
      <c r="C1398" s="1">
        <v>2.98996</v>
      </c>
    </row>
    <row r="1399" spans="1:3" ht="12.75">
      <c r="A1399" s="1">
        <v>18.88392</v>
      </c>
      <c r="B1399" s="1">
        <v>2.29828</v>
      </c>
      <c r="C1399" s="1">
        <v>2.98904</v>
      </c>
    </row>
    <row r="1400" spans="1:3" ht="12.75">
      <c r="A1400" s="1">
        <v>18.88364</v>
      </c>
      <c r="B1400" s="1">
        <v>2.29691</v>
      </c>
      <c r="C1400" s="1">
        <v>2.99377</v>
      </c>
    </row>
    <row r="1401" spans="1:3" ht="12.75">
      <c r="A1401" s="1">
        <v>18.88336</v>
      </c>
      <c r="B1401" s="1">
        <v>2.29355</v>
      </c>
      <c r="C1401" s="1">
        <v>2.99072</v>
      </c>
    </row>
    <row r="1402" spans="1:3" ht="12.75">
      <c r="A1402" s="1">
        <v>18.88308</v>
      </c>
      <c r="B1402" s="1">
        <v>2.28973</v>
      </c>
      <c r="C1402" s="1">
        <v>2.98843</v>
      </c>
    </row>
    <row r="1403" spans="1:3" ht="12.75">
      <c r="A1403" s="1">
        <v>18.8828</v>
      </c>
      <c r="B1403" s="1">
        <v>2.2789</v>
      </c>
      <c r="C1403" s="1">
        <v>2.98645</v>
      </c>
    </row>
    <row r="1404" spans="1:3" ht="12.75">
      <c r="A1404" s="1">
        <v>18.88252</v>
      </c>
      <c r="B1404" s="1">
        <v>2.27692</v>
      </c>
      <c r="C1404" s="1">
        <v>2.98676</v>
      </c>
    </row>
    <row r="1405" spans="1:3" ht="12.75">
      <c r="A1405" s="1">
        <v>18.88225</v>
      </c>
      <c r="B1405" s="1">
        <v>2.27859</v>
      </c>
      <c r="C1405" s="1">
        <v>2.98538</v>
      </c>
    </row>
    <row r="1406" spans="1:3" ht="12.75">
      <c r="A1406" s="1">
        <v>18.88197</v>
      </c>
      <c r="B1406" s="1">
        <v>2.2847</v>
      </c>
      <c r="C1406" s="1">
        <v>2.97638</v>
      </c>
    </row>
    <row r="1407" spans="1:3" ht="12.75">
      <c r="A1407" s="1">
        <v>18.88169</v>
      </c>
      <c r="B1407" s="1">
        <v>2.27631</v>
      </c>
      <c r="C1407" s="1">
        <v>2.97562</v>
      </c>
    </row>
    <row r="1408" spans="1:3" ht="12.75">
      <c r="A1408" s="1">
        <v>18.88141</v>
      </c>
      <c r="B1408" s="1">
        <v>2.27142</v>
      </c>
      <c r="C1408" s="1">
        <v>2.97348</v>
      </c>
    </row>
    <row r="1409" spans="1:3" ht="12.75">
      <c r="A1409" s="1">
        <v>18.88113</v>
      </c>
      <c r="B1409" s="1">
        <v>2.26852</v>
      </c>
      <c r="C1409" s="1">
        <v>2.97363</v>
      </c>
    </row>
    <row r="1410" spans="1:3" ht="12.75">
      <c r="A1410" s="1">
        <v>18.88085</v>
      </c>
      <c r="B1410" s="1">
        <v>2.2699</v>
      </c>
      <c r="C1410" s="1">
        <v>2.97684</v>
      </c>
    </row>
    <row r="1411" spans="1:3" ht="12.75">
      <c r="A1411" s="1">
        <v>18.88057</v>
      </c>
      <c r="B1411" s="1">
        <v>2.27493</v>
      </c>
      <c r="C1411" s="1">
        <v>2.97241</v>
      </c>
    </row>
    <row r="1412" spans="1:3" ht="12.75">
      <c r="A1412" s="1">
        <v>18.8803</v>
      </c>
      <c r="B1412" s="1">
        <v>2.27203</v>
      </c>
      <c r="C1412" s="1">
        <v>2.96524</v>
      </c>
    </row>
    <row r="1413" spans="1:3" ht="12.75">
      <c r="A1413" s="1">
        <v>18.88002</v>
      </c>
      <c r="B1413" s="1">
        <v>2.27051</v>
      </c>
      <c r="C1413" s="1">
        <v>2.96692</v>
      </c>
    </row>
    <row r="1414" spans="1:3" ht="12.75">
      <c r="A1414" s="1">
        <v>18.87974</v>
      </c>
      <c r="B1414" s="1">
        <v>2.26166</v>
      </c>
      <c r="C1414" s="1">
        <v>2.96509</v>
      </c>
    </row>
    <row r="1415" spans="1:3" ht="12.75">
      <c r="A1415" s="1">
        <v>18.87946</v>
      </c>
      <c r="B1415" s="1">
        <v>2.25616</v>
      </c>
      <c r="C1415" s="1">
        <v>2.95929</v>
      </c>
    </row>
    <row r="1416" spans="1:3" ht="12.75">
      <c r="A1416" s="1">
        <v>18.87918</v>
      </c>
      <c r="B1416" s="1">
        <v>2.26364</v>
      </c>
      <c r="C1416" s="1">
        <v>2.95761</v>
      </c>
    </row>
    <row r="1417" spans="1:3" ht="12.75">
      <c r="A1417" s="1">
        <v>18.8789</v>
      </c>
      <c r="B1417" s="1">
        <v>2.25555</v>
      </c>
      <c r="C1417" s="1">
        <v>2.96051</v>
      </c>
    </row>
    <row r="1418" spans="1:3" ht="12.75">
      <c r="A1418" s="1">
        <v>18.87862</v>
      </c>
      <c r="B1418" s="1">
        <v>2.2583</v>
      </c>
      <c r="C1418" s="1">
        <v>2.96051</v>
      </c>
    </row>
    <row r="1419" spans="1:3" ht="12.75">
      <c r="A1419" s="1">
        <v>18.87835</v>
      </c>
      <c r="B1419" s="1">
        <v>2.25906</v>
      </c>
      <c r="C1419" s="1">
        <v>2.96234</v>
      </c>
    </row>
    <row r="1420" spans="1:3" ht="12.75">
      <c r="A1420" s="1">
        <v>18.87807</v>
      </c>
      <c r="B1420" s="1">
        <v>2.25906</v>
      </c>
      <c r="C1420" s="1">
        <v>2.957</v>
      </c>
    </row>
    <row r="1421" spans="1:3" ht="12.75">
      <c r="A1421" s="1">
        <v>18.87779</v>
      </c>
      <c r="B1421" s="1">
        <v>2.25922</v>
      </c>
      <c r="C1421" s="1">
        <v>2.95425</v>
      </c>
    </row>
    <row r="1422" spans="1:3" ht="12.75">
      <c r="A1422" s="1">
        <v>18.87751</v>
      </c>
      <c r="B1422" s="1">
        <v>2.26685</v>
      </c>
      <c r="C1422" s="1">
        <v>2.95502</v>
      </c>
    </row>
    <row r="1423" spans="1:3" ht="12.75">
      <c r="A1423" s="1">
        <v>18.87723</v>
      </c>
      <c r="B1423" s="1">
        <v>2.27707</v>
      </c>
      <c r="C1423" s="1">
        <v>2.95029</v>
      </c>
    </row>
    <row r="1424" spans="1:3" ht="12.75">
      <c r="A1424" s="1">
        <v>18.87695</v>
      </c>
      <c r="B1424" s="1">
        <v>2.27859</v>
      </c>
      <c r="C1424" s="1">
        <v>2.95135</v>
      </c>
    </row>
    <row r="1425" spans="1:3" ht="12.75">
      <c r="A1425" s="1">
        <v>18.87667</v>
      </c>
      <c r="B1425" s="1">
        <v>2.26761</v>
      </c>
      <c r="C1425" s="1">
        <v>2.94662</v>
      </c>
    </row>
    <row r="1426" spans="1:3" ht="12.75">
      <c r="A1426" s="1">
        <v>18.8764</v>
      </c>
      <c r="B1426" s="1">
        <v>2.27417</v>
      </c>
      <c r="C1426" s="1">
        <v>2.94434</v>
      </c>
    </row>
    <row r="1427" spans="1:3" ht="12.75">
      <c r="A1427" s="1">
        <v>18.87612</v>
      </c>
      <c r="B1427" s="1">
        <v>2.25571</v>
      </c>
      <c r="C1427" s="1">
        <v>2.92984</v>
      </c>
    </row>
    <row r="1428" spans="1:3" ht="12.75">
      <c r="A1428" s="1">
        <v>18.87584</v>
      </c>
      <c r="B1428" s="1">
        <v>2.25433</v>
      </c>
      <c r="C1428" s="1">
        <v>2.93289</v>
      </c>
    </row>
    <row r="1429" spans="1:3" ht="12.75">
      <c r="A1429" s="1">
        <v>18.87556</v>
      </c>
      <c r="B1429" s="1">
        <v>2.25784</v>
      </c>
      <c r="C1429" s="1">
        <v>2.92923</v>
      </c>
    </row>
    <row r="1430" spans="1:3" ht="12.75">
      <c r="A1430" s="1">
        <v>18.87528</v>
      </c>
      <c r="B1430" s="1">
        <v>2.26105</v>
      </c>
      <c r="C1430" s="1">
        <v>2.93427</v>
      </c>
    </row>
    <row r="1431" spans="1:3" ht="12.75">
      <c r="A1431" s="1">
        <v>18.875</v>
      </c>
      <c r="B1431" s="1">
        <v>2.25159</v>
      </c>
      <c r="C1431" s="1">
        <v>2.9364</v>
      </c>
    </row>
    <row r="1432" spans="1:3" ht="12.75">
      <c r="A1432" s="1">
        <v>18.87473</v>
      </c>
      <c r="B1432" s="1">
        <v>2.24762</v>
      </c>
      <c r="C1432" s="1">
        <v>2.92999</v>
      </c>
    </row>
    <row r="1433" spans="1:3" ht="12.75">
      <c r="A1433" s="1">
        <v>18.87445</v>
      </c>
      <c r="B1433" s="1">
        <v>2.23557</v>
      </c>
      <c r="C1433" s="1">
        <v>2.92892</v>
      </c>
    </row>
    <row r="1434" spans="1:3" ht="12.75">
      <c r="A1434" s="1">
        <v>18.87417</v>
      </c>
      <c r="B1434" s="1">
        <v>2.22672</v>
      </c>
      <c r="C1434" s="1">
        <v>2.92877</v>
      </c>
    </row>
    <row r="1435" spans="1:3" ht="12.75">
      <c r="A1435" s="1">
        <v>18.87389</v>
      </c>
      <c r="B1435" s="1">
        <v>2.22275</v>
      </c>
      <c r="C1435" s="1">
        <v>2.93304</v>
      </c>
    </row>
    <row r="1436" spans="1:3" ht="12.75">
      <c r="A1436" s="1">
        <v>18.87361</v>
      </c>
      <c r="B1436" s="1">
        <v>2.21329</v>
      </c>
      <c r="C1436" s="1">
        <v>2.93091</v>
      </c>
    </row>
    <row r="1437" spans="1:3" ht="12.75">
      <c r="A1437" s="1">
        <v>18.87333</v>
      </c>
      <c r="B1437" s="1">
        <v>2.21161</v>
      </c>
      <c r="C1437" s="1">
        <v>2.92725</v>
      </c>
    </row>
    <row r="1438" spans="1:3" ht="12.75">
      <c r="A1438" s="1">
        <v>18.87305</v>
      </c>
      <c r="B1438" s="1">
        <v>2.20657</v>
      </c>
      <c r="C1438" s="1">
        <v>2.9184</v>
      </c>
    </row>
    <row r="1439" spans="1:3" ht="12.75">
      <c r="A1439" s="1">
        <v>18.87278</v>
      </c>
      <c r="B1439" s="1">
        <v>2.20749</v>
      </c>
      <c r="C1439" s="1">
        <v>2.9158</v>
      </c>
    </row>
    <row r="1440" spans="1:3" ht="12.75">
      <c r="A1440" s="1">
        <v>18.8725</v>
      </c>
      <c r="B1440" s="1">
        <v>2.21329</v>
      </c>
      <c r="C1440" s="1">
        <v>2.91641</v>
      </c>
    </row>
    <row r="1441" spans="1:3" ht="12.75">
      <c r="A1441" s="1">
        <v>18.87222</v>
      </c>
      <c r="B1441" s="1">
        <v>2.21848</v>
      </c>
      <c r="C1441" s="1">
        <v>2.91336</v>
      </c>
    </row>
    <row r="1442" spans="1:3" ht="12.75">
      <c r="A1442" s="1">
        <v>18.87194</v>
      </c>
      <c r="B1442" s="1">
        <v>2.21664</v>
      </c>
      <c r="C1442" s="1">
        <v>2.90665</v>
      </c>
    </row>
    <row r="1443" spans="1:3" ht="12.75">
      <c r="A1443" s="1">
        <v>18.87166</v>
      </c>
      <c r="B1443" s="1">
        <v>2.22122</v>
      </c>
      <c r="C1443" s="1">
        <v>2.90298</v>
      </c>
    </row>
    <row r="1444" spans="1:3" ht="12.75">
      <c r="A1444" s="1">
        <v>18.87138</v>
      </c>
      <c r="B1444" s="1">
        <v>2.21924</v>
      </c>
      <c r="C1444" s="1">
        <v>2.89871</v>
      </c>
    </row>
    <row r="1445" spans="1:3" ht="12.75">
      <c r="A1445" s="1">
        <v>18.8711</v>
      </c>
      <c r="B1445" s="1">
        <v>2.21176</v>
      </c>
      <c r="C1445" s="1">
        <v>2.89734</v>
      </c>
    </row>
    <row r="1446" spans="1:3" ht="12.75">
      <c r="A1446" s="1">
        <v>18.87083</v>
      </c>
      <c r="B1446" s="1">
        <v>2.20749</v>
      </c>
      <c r="C1446" s="1">
        <v>2.89932</v>
      </c>
    </row>
    <row r="1447" spans="1:3" ht="12.75">
      <c r="A1447" s="1">
        <v>18.87055</v>
      </c>
      <c r="B1447" s="1">
        <v>2.21085</v>
      </c>
      <c r="C1447" s="1">
        <v>2.89948</v>
      </c>
    </row>
    <row r="1448" spans="1:3" ht="12.75">
      <c r="A1448" s="1">
        <v>18.87027</v>
      </c>
      <c r="B1448" s="1">
        <v>2.21451</v>
      </c>
      <c r="C1448" s="1">
        <v>2.90222</v>
      </c>
    </row>
    <row r="1449" spans="1:3" ht="12.75">
      <c r="A1449" s="1">
        <v>18.86999</v>
      </c>
      <c r="B1449" s="1">
        <v>2.23312</v>
      </c>
      <c r="C1449" s="1">
        <v>2.90741</v>
      </c>
    </row>
    <row r="1450" spans="1:3" ht="12.75">
      <c r="A1450" s="1">
        <v>18.86971</v>
      </c>
      <c r="B1450" s="1">
        <v>2.2345</v>
      </c>
      <c r="C1450" s="1">
        <v>2.92435</v>
      </c>
    </row>
    <row r="1451" spans="1:3" ht="12.75">
      <c r="A1451" s="1">
        <v>18.86943</v>
      </c>
      <c r="B1451" s="1">
        <v>2.23923</v>
      </c>
      <c r="C1451" s="1">
        <v>2.89368</v>
      </c>
    </row>
    <row r="1452" spans="1:3" ht="12.75">
      <c r="A1452" s="1">
        <v>18.86915</v>
      </c>
      <c r="B1452" s="1">
        <v>2.23816</v>
      </c>
      <c r="C1452" s="1">
        <v>2.89154</v>
      </c>
    </row>
    <row r="1453" spans="1:3" ht="12.75">
      <c r="A1453" s="1">
        <v>18.86888</v>
      </c>
      <c r="B1453" s="1">
        <v>2.23206</v>
      </c>
      <c r="C1453" s="1">
        <v>2.88391</v>
      </c>
    </row>
    <row r="1454" spans="1:3" ht="12.75">
      <c r="A1454" s="1">
        <v>18.8686</v>
      </c>
      <c r="B1454" s="1">
        <v>2.21695</v>
      </c>
      <c r="C1454" s="1">
        <v>2.88071</v>
      </c>
    </row>
    <row r="1455" spans="1:3" ht="12.75">
      <c r="A1455" s="1">
        <v>18.86832</v>
      </c>
      <c r="B1455" s="1">
        <v>2.20779</v>
      </c>
      <c r="C1455" s="1">
        <v>2.87567</v>
      </c>
    </row>
    <row r="1456" spans="1:3" ht="12.75">
      <c r="A1456" s="1">
        <v>18.86804</v>
      </c>
      <c r="B1456" s="1">
        <v>2.20734</v>
      </c>
      <c r="C1456" s="1">
        <v>2.87476</v>
      </c>
    </row>
    <row r="1457" spans="1:3" ht="12.75">
      <c r="A1457" s="1">
        <v>18.86776</v>
      </c>
      <c r="B1457" s="1">
        <v>2.20856</v>
      </c>
      <c r="C1457" s="1">
        <v>2.87491</v>
      </c>
    </row>
    <row r="1458" spans="1:3" ht="12.75">
      <c r="A1458" s="1">
        <v>18.86748</v>
      </c>
      <c r="B1458" s="1">
        <v>2.20917</v>
      </c>
      <c r="C1458" s="1">
        <v>2.87567</v>
      </c>
    </row>
    <row r="1459" spans="1:3" ht="12.75">
      <c r="A1459" s="1">
        <v>18.8672</v>
      </c>
      <c r="B1459" s="1">
        <v>2.20032</v>
      </c>
      <c r="C1459" s="1">
        <v>2.87567</v>
      </c>
    </row>
    <row r="1460" spans="1:3" ht="12.75">
      <c r="A1460" s="1">
        <v>18.86693</v>
      </c>
      <c r="B1460" s="1">
        <v>2.20093</v>
      </c>
      <c r="C1460" s="1">
        <v>2.87445</v>
      </c>
    </row>
    <row r="1461" spans="1:3" ht="12.75">
      <c r="A1461" s="1">
        <v>18.86665</v>
      </c>
      <c r="B1461" s="1">
        <v>2.19711</v>
      </c>
      <c r="C1461" s="1">
        <v>2.86514</v>
      </c>
    </row>
    <row r="1462" spans="1:3" ht="12.75">
      <c r="A1462" s="1">
        <v>18.86637</v>
      </c>
      <c r="B1462" s="1">
        <v>2.19208</v>
      </c>
      <c r="C1462" s="1">
        <v>2.86407</v>
      </c>
    </row>
    <row r="1463" spans="1:3" ht="12.75">
      <c r="A1463" s="1">
        <v>18.86609</v>
      </c>
      <c r="B1463" s="1">
        <v>2.17453</v>
      </c>
      <c r="C1463" s="1">
        <v>2.85934</v>
      </c>
    </row>
    <row r="1464" spans="1:3" ht="12.75">
      <c r="A1464" s="1">
        <v>18.86581</v>
      </c>
      <c r="B1464" s="1">
        <v>2.16095</v>
      </c>
      <c r="C1464" s="1">
        <v>2.85614</v>
      </c>
    </row>
    <row r="1465" spans="1:3" ht="12.75">
      <c r="A1465" s="1">
        <v>18.86553</v>
      </c>
      <c r="B1465" s="1">
        <v>2.16095</v>
      </c>
      <c r="C1465" s="1">
        <v>2.85675</v>
      </c>
    </row>
    <row r="1466" spans="1:3" ht="12.75">
      <c r="A1466" s="1">
        <v>18.86525</v>
      </c>
      <c r="B1466" s="1">
        <v>2.17026</v>
      </c>
      <c r="C1466" s="1">
        <v>2.85583</v>
      </c>
    </row>
    <row r="1467" spans="1:3" ht="12.75">
      <c r="A1467" s="1">
        <v>18.86498</v>
      </c>
      <c r="B1467" s="1">
        <v>2.17133</v>
      </c>
      <c r="C1467" s="1">
        <v>2.84302</v>
      </c>
    </row>
    <row r="1468" spans="1:3" ht="12.75">
      <c r="A1468" s="1">
        <v>18.8647</v>
      </c>
      <c r="B1468" s="1">
        <v>2.16431</v>
      </c>
      <c r="C1468" s="1">
        <v>2.84195</v>
      </c>
    </row>
    <row r="1469" spans="1:3" ht="12.75">
      <c r="A1469" s="1">
        <v>18.86442</v>
      </c>
      <c r="B1469" s="1">
        <v>2.16476</v>
      </c>
      <c r="C1469" s="1">
        <v>2.8331</v>
      </c>
    </row>
    <row r="1470" spans="1:3" ht="12.75">
      <c r="A1470" s="1">
        <v>18.86414</v>
      </c>
      <c r="B1470" s="1">
        <v>2.15805</v>
      </c>
      <c r="C1470" s="1">
        <v>2.83508</v>
      </c>
    </row>
    <row r="1471" spans="1:3" ht="12.75">
      <c r="A1471" s="1">
        <v>18.86386</v>
      </c>
      <c r="B1471" s="1">
        <v>2.16339</v>
      </c>
      <c r="C1471" s="1">
        <v>2.8334</v>
      </c>
    </row>
    <row r="1472" spans="1:3" ht="12.75">
      <c r="A1472" s="1">
        <v>18.86358</v>
      </c>
      <c r="B1472" s="1">
        <v>2.17316</v>
      </c>
      <c r="C1472" s="1">
        <v>2.82974</v>
      </c>
    </row>
    <row r="1473" spans="1:3" ht="12.75">
      <c r="A1473" s="1">
        <v>18.8633</v>
      </c>
      <c r="B1473" s="1">
        <v>2.17102</v>
      </c>
      <c r="C1473" s="1">
        <v>2.82883</v>
      </c>
    </row>
    <row r="1474" spans="1:3" ht="12.75">
      <c r="A1474" s="1">
        <v>18.86303</v>
      </c>
      <c r="B1474" s="1">
        <v>2.164</v>
      </c>
      <c r="C1474" s="1">
        <v>2.83173</v>
      </c>
    </row>
    <row r="1475" spans="1:3" ht="12.75">
      <c r="A1475" s="1">
        <v>18.86275</v>
      </c>
      <c r="B1475" s="1">
        <v>2.15179</v>
      </c>
      <c r="C1475" s="1">
        <v>2.83035</v>
      </c>
    </row>
    <row r="1476" spans="1:3" ht="12.75">
      <c r="A1476" s="1">
        <v>18.86247</v>
      </c>
      <c r="B1476" s="1">
        <v>2.14035</v>
      </c>
      <c r="C1476" s="1">
        <v>2.82608</v>
      </c>
    </row>
    <row r="1477" spans="1:3" ht="12.75">
      <c r="A1477" s="1">
        <v>18.86219</v>
      </c>
      <c r="B1477" s="1">
        <v>2.12799</v>
      </c>
      <c r="C1477" s="1">
        <v>2.82043</v>
      </c>
    </row>
    <row r="1478" spans="1:3" ht="12.75">
      <c r="A1478" s="1">
        <v>18.86191</v>
      </c>
      <c r="B1478" s="1">
        <v>2.1283</v>
      </c>
      <c r="C1478" s="1">
        <v>2.81754</v>
      </c>
    </row>
    <row r="1479" spans="1:3" ht="12.75">
      <c r="A1479" s="1">
        <v>18.86163</v>
      </c>
      <c r="B1479" s="1">
        <v>2.12601</v>
      </c>
      <c r="C1479" s="1">
        <v>2.81631</v>
      </c>
    </row>
    <row r="1480" spans="1:3" ht="12.75">
      <c r="A1480" s="1">
        <v>18.86136</v>
      </c>
      <c r="B1480" s="1">
        <v>2.11731</v>
      </c>
      <c r="C1480" s="1">
        <v>2.8125</v>
      </c>
    </row>
    <row r="1481" spans="1:3" ht="12.75">
      <c r="A1481" s="1">
        <v>18.86108</v>
      </c>
      <c r="B1481" s="1">
        <v>2.12311</v>
      </c>
      <c r="C1481" s="1">
        <v>2.80716</v>
      </c>
    </row>
    <row r="1482" spans="1:3" ht="12.75">
      <c r="A1482" s="1">
        <v>18.8608</v>
      </c>
      <c r="B1482" s="1">
        <v>2.12418</v>
      </c>
      <c r="C1482" s="1">
        <v>2.80197</v>
      </c>
    </row>
    <row r="1483" spans="1:3" ht="12.75">
      <c r="A1483" s="1">
        <v>18.86052</v>
      </c>
      <c r="B1483" s="1">
        <v>2.12433</v>
      </c>
      <c r="C1483" s="1">
        <v>2.79495</v>
      </c>
    </row>
    <row r="1484" spans="1:3" ht="12.75">
      <c r="A1484" s="1">
        <v>18.86024</v>
      </c>
      <c r="B1484" s="1">
        <v>2.12799</v>
      </c>
      <c r="C1484" s="1">
        <v>2.79877</v>
      </c>
    </row>
    <row r="1485" spans="1:3" ht="12.75">
      <c r="A1485" s="1">
        <v>18.85996</v>
      </c>
      <c r="B1485" s="1">
        <v>2.12418</v>
      </c>
      <c r="C1485" s="1">
        <v>2.79053</v>
      </c>
    </row>
    <row r="1486" spans="1:3" ht="12.75">
      <c r="A1486" s="1">
        <v>18.85968</v>
      </c>
      <c r="B1486" s="1">
        <v>2.11258</v>
      </c>
      <c r="C1486" s="1">
        <v>2.78702</v>
      </c>
    </row>
    <row r="1487" spans="1:3" ht="12.75">
      <c r="A1487" s="1">
        <v>18.85941</v>
      </c>
      <c r="B1487" s="1">
        <v>2.10144</v>
      </c>
      <c r="C1487" s="1">
        <v>2.78961</v>
      </c>
    </row>
    <row r="1488" spans="1:3" ht="12.75">
      <c r="A1488" s="1">
        <v>18.85913</v>
      </c>
      <c r="B1488" s="1">
        <v>2.1022</v>
      </c>
      <c r="C1488" s="1">
        <v>2.7832</v>
      </c>
    </row>
    <row r="1489" spans="1:3" ht="12.75">
      <c r="A1489" s="1">
        <v>18.85885</v>
      </c>
      <c r="B1489" s="1">
        <v>2.0929</v>
      </c>
      <c r="C1489" s="1">
        <v>2.77695</v>
      </c>
    </row>
    <row r="1490" spans="1:3" ht="12.75">
      <c r="A1490" s="1">
        <v>18.85857</v>
      </c>
      <c r="B1490" s="1">
        <v>2.09351</v>
      </c>
      <c r="C1490" s="1">
        <v>2.77542</v>
      </c>
    </row>
    <row r="1491" spans="1:3" ht="12.75">
      <c r="A1491" s="1">
        <v>18.85829</v>
      </c>
      <c r="B1491" s="1">
        <v>2.09076</v>
      </c>
      <c r="C1491" s="1">
        <v>2.77161</v>
      </c>
    </row>
    <row r="1492" spans="1:3" ht="12.75">
      <c r="A1492" s="1">
        <v>18.85801</v>
      </c>
      <c r="B1492" s="1">
        <v>2.09061</v>
      </c>
      <c r="C1492" s="1">
        <v>2.77435</v>
      </c>
    </row>
    <row r="1493" spans="1:3" ht="12.75">
      <c r="A1493" s="1">
        <v>18.85773</v>
      </c>
      <c r="B1493" s="1">
        <v>2.0787</v>
      </c>
      <c r="C1493" s="1">
        <v>2.77573</v>
      </c>
    </row>
    <row r="1494" spans="1:3" ht="12.75">
      <c r="A1494" s="1">
        <v>18.85746</v>
      </c>
      <c r="B1494" s="1">
        <v>2.08282</v>
      </c>
      <c r="C1494" s="1">
        <v>2.77664</v>
      </c>
    </row>
    <row r="1495" spans="1:3" ht="12.75">
      <c r="A1495" s="1">
        <v>18.85718</v>
      </c>
      <c r="B1495" s="1">
        <v>2.08984</v>
      </c>
      <c r="C1495" s="1">
        <v>2.77176</v>
      </c>
    </row>
    <row r="1496" spans="1:3" ht="12.75">
      <c r="A1496" s="1">
        <v>18.8569</v>
      </c>
      <c r="B1496" s="1">
        <v>2.08435</v>
      </c>
      <c r="C1496" s="1">
        <v>2.76779</v>
      </c>
    </row>
    <row r="1497" spans="1:3" ht="12.75">
      <c r="A1497" s="1">
        <v>18.85662</v>
      </c>
      <c r="B1497" s="1">
        <v>2.07825</v>
      </c>
      <c r="C1497" s="1">
        <v>2.7594</v>
      </c>
    </row>
    <row r="1498" spans="1:3" ht="12.75">
      <c r="A1498" s="1">
        <v>18.85634</v>
      </c>
      <c r="B1498" s="1">
        <v>2.07336</v>
      </c>
      <c r="C1498" s="1">
        <v>2.75803</v>
      </c>
    </row>
    <row r="1499" spans="1:3" ht="12.75">
      <c r="A1499" s="1">
        <v>18.85606</v>
      </c>
      <c r="B1499" s="1">
        <v>2.07214</v>
      </c>
      <c r="C1499" s="1">
        <v>2.7504</v>
      </c>
    </row>
    <row r="1500" spans="1:3" ht="12.75">
      <c r="A1500" s="1">
        <v>18.85578</v>
      </c>
      <c r="B1500" s="1">
        <v>2.07916</v>
      </c>
      <c r="C1500" s="1">
        <v>2.74429</v>
      </c>
    </row>
    <row r="1501" spans="1:3" ht="12.75">
      <c r="A1501" s="1">
        <v>18.85551</v>
      </c>
      <c r="B1501" s="1">
        <v>2.07214</v>
      </c>
      <c r="C1501" s="1">
        <v>2.74841</v>
      </c>
    </row>
    <row r="1502" spans="1:3" ht="12.75">
      <c r="A1502" s="1">
        <v>18.85523</v>
      </c>
      <c r="B1502" s="1">
        <v>2.07779</v>
      </c>
      <c r="C1502" s="1">
        <v>2.73956</v>
      </c>
    </row>
    <row r="1503" spans="1:3" ht="12.75">
      <c r="A1503" s="1">
        <v>18.85495</v>
      </c>
      <c r="B1503" s="1">
        <v>2.07626</v>
      </c>
      <c r="C1503" s="1">
        <v>2.73163</v>
      </c>
    </row>
    <row r="1504" spans="1:3" ht="12.75">
      <c r="A1504" s="1">
        <v>18.85467</v>
      </c>
      <c r="B1504" s="1">
        <v>2.07199</v>
      </c>
      <c r="C1504" s="1">
        <v>2.73132</v>
      </c>
    </row>
    <row r="1505" spans="1:3" ht="12.75">
      <c r="A1505" s="1">
        <v>18.85439</v>
      </c>
      <c r="B1505" s="1">
        <v>2.06039</v>
      </c>
      <c r="C1505" s="1">
        <v>2.72385</v>
      </c>
    </row>
    <row r="1506" spans="1:3" ht="12.75">
      <c r="A1506" s="1">
        <v>18.85411</v>
      </c>
      <c r="B1506" s="1">
        <v>2.06009</v>
      </c>
      <c r="C1506" s="1">
        <v>2.72461</v>
      </c>
    </row>
    <row r="1507" spans="1:3" ht="12.75">
      <c r="A1507" s="1">
        <v>18.85383</v>
      </c>
      <c r="B1507" s="1">
        <v>2.05978</v>
      </c>
      <c r="C1507" s="1">
        <v>2.72064</v>
      </c>
    </row>
    <row r="1508" spans="1:3" ht="12.75">
      <c r="A1508" s="1">
        <v>18.85356</v>
      </c>
      <c r="B1508" s="1">
        <v>2.05688</v>
      </c>
      <c r="C1508" s="1">
        <v>2.7121</v>
      </c>
    </row>
    <row r="1509" spans="1:3" ht="12.75">
      <c r="A1509" s="1">
        <v>18.85328</v>
      </c>
      <c r="B1509" s="1">
        <v>2.0549</v>
      </c>
      <c r="C1509" s="1">
        <v>2.70935</v>
      </c>
    </row>
    <row r="1510" spans="1:3" ht="12.75">
      <c r="A1510" s="1">
        <v>18.853</v>
      </c>
      <c r="B1510" s="1">
        <v>2.05322</v>
      </c>
      <c r="C1510" s="1">
        <v>2.70599</v>
      </c>
    </row>
    <row r="1511" spans="1:3" ht="12.75">
      <c r="A1511" s="1">
        <v>18.85272</v>
      </c>
      <c r="B1511" s="1">
        <v>2.04712</v>
      </c>
      <c r="C1511" s="1">
        <v>2.69821</v>
      </c>
    </row>
    <row r="1512" spans="1:3" ht="12.75">
      <c r="A1512" s="1">
        <v>18.85244</v>
      </c>
      <c r="B1512" s="1">
        <v>2.0488</v>
      </c>
      <c r="C1512" s="1">
        <v>2.69836</v>
      </c>
    </row>
    <row r="1513" spans="1:3" ht="12.75">
      <c r="A1513" s="1">
        <v>18.85216</v>
      </c>
      <c r="B1513" s="1">
        <v>2.06009</v>
      </c>
      <c r="C1513" s="1">
        <v>2.69638</v>
      </c>
    </row>
    <row r="1514" spans="1:3" ht="12.75">
      <c r="A1514" s="1">
        <v>18.85188</v>
      </c>
      <c r="B1514" s="1">
        <v>2.05811</v>
      </c>
      <c r="C1514" s="1">
        <v>2.69012</v>
      </c>
    </row>
    <row r="1515" spans="1:3" ht="12.75">
      <c r="A1515" s="1">
        <v>18.85161</v>
      </c>
      <c r="B1515" s="1">
        <v>2.06039</v>
      </c>
      <c r="C1515" s="1">
        <v>2.68921</v>
      </c>
    </row>
    <row r="1516" spans="1:3" ht="12.75">
      <c r="A1516" s="1">
        <v>18.85133</v>
      </c>
      <c r="B1516" s="1">
        <v>2.05963</v>
      </c>
      <c r="C1516" s="1">
        <v>2.68372</v>
      </c>
    </row>
    <row r="1517" spans="1:3" ht="12.75">
      <c r="A1517" s="1">
        <v>18.85105</v>
      </c>
      <c r="B1517" s="1">
        <v>2.05811</v>
      </c>
      <c r="C1517" s="1">
        <v>2.68005</v>
      </c>
    </row>
    <row r="1518" spans="1:3" ht="12.75">
      <c r="A1518" s="1">
        <v>18.85077</v>
      </c>
      <c r="B1518" s="1">
        <v>2.05795</v>
      </c>
      <c r="C1518" s="1">
        <v>2.67334</v>
      </c>
    </row>
    <row r="1519" spans="1:3" ht="12.75">
      <c r="A1519" s="1">
        <v>18.85049</v>
      </c>
      <c r="B1519" s="1">
        <v>2.05124</v>
      </c>
      <c r="C1519" s="1">
        <v>2.67029</v>
      </c>
    </row>
    <row r="1520" spans="1:3" ht="12.75">
      <c r="A1520" s="1">
        <v>18.85021</v>
      </c>
      <c r="B1520" s="1">
        <v>2.0462</v>
      </c>
      <c r="C1520" s="1">
        <v>2.66937</v>
      </c>
    </row>
    <row r="1521" spans="1:3" ht="12.75">
      <c r="A1521" s="1">
        <v>18.84994</v>
      </c>
      <c r="B1521" s="1">
        <v>2.05078</v>
      </c>
      <c r="C1521" s="1">
        <v>2.66266</v>
      </c>
    </row>
    <row r="1522" spans="1:3" ht="12.75">
      <c r="A1522" s="1">
        <v>18.84966</v>
      </c>
      <c r="B1522" s="1">
        <v>2.0491</v>
      </c>
      <c r="C1522" s="1">
        <v>2.64969</v>
      </c>
    </row>
    <row r="1523" spans="1:3" ht="12.75">
      <c r="A1523" s="1">
        <v>18.84938</v>
      </c>
      <c r="B1523" s="1">
        <v>2.04071</v>
      </c>
      <c r="C1523" s="1">
        <v>2.64679</v>
      </c>
    </row>
    <row r="1524" spans="1:3" ht="12.75">
      <c r="A1524" s="1">
        <v>18.8491</v>
      </c>
      <c r="B1524" s="1">
        <v>2.03629</v>
      </c>
      <c r="C1524" s="1">
        <v>2.64099</v>
      </c>
    </row>
    <row r="1525" spans="1:3" ht="12.75">
      <c r="A1525" s="1">
        <v>18.84882</v>
      </c>
      <c r="B1525" s="1">
        <v>2.03262</v>
      </c>
      <c r="C1525" s="1">
        <v>2.63947</v>
      </c>
    </row>
    <row r="1526" spans="1:3" ht="12.75">
      <c r="A1526" s="1">
        <v>18.84854</v>
      </c>
      <c r="B1526" s="1">
        <v>2.02606</v>
      </c>
      <c r="C1526" s="1">
        <v>2.64099</v>
      </c>
    </row>
    <row r="1527" spans="1:3" ht="12.75">
      <c r="A1527" s="1">
        <v>18.84826</v>
      </c>
      <c r="B1527" s="1">
        <v>2.02133</v>
      </c>
      <c r="C1527" s="1">
        <v>2.63077</v>
      </c>
    </row>
    <row r="1528" spans="1:3" ht="12.75">
      <c r="A1528" s="1">
        <v>18.84799</v>
      </c>
      <c r="B1528" s="1">
        <v>2.01996</v>
      </c>
      <c r="C1528" s="1">
        <v>2.63184</v>
      </c>
    </row>
    <row r="1529" spans="1:3" ht="12.75">
      <c r="A1529" s="1">
        <v>18.84771</v>
      </c>
      <c r="B1529" s="1">
        <v>2.01965</v>
      </c>
      <c r="C1529" s="1">
        <v>2.63123</v>
      </c>
    </row>
    <row r="1530" spans="1:3" ht="12.75">
      <c r="A1530" s="1">
        <v>18.84743</v>
      </c>
      <c r="B1530" s="1">
        <v>2.01904</v>
      </c>
      <c r="C1530" s="1">
        <v>2.63306</v>
      </c>
    </row>
    <row r="1531" spans="1:3" ht="12.75">
      <c r="A1531" s="1">
        <v>18.84715</v>
      </c>
      <c r="B1531" s="1">
        <v>2.01218</v>
      </c>
      <c r="C1531" s="1">
        <v>2.62207</v>
      </c>
    </row>
    <row r="1532" spans="1:3" ht="12.75">
      <c r="A1532" s="1">
        <v>18.84687</v>
      </c>
      <c r="B1532" s="1">
        <v>2.0105</v>
      </c>
      <c r="C1532" s="1">
        <v>2.60971</v>
      </c>
    </row>
    <row r="1533" spans="1:3" ht="12.75">
      <c r="A1533" s="1">
        <v>18.84659</v>
      </c>
      <c r="B1533" s="1">
        <v>2.01172</v>
      </c>
      <c r="C1533" s="1">
        <v>2.60376</v>
      </c>
    </row>
    <row r="1534" spans="1:3" ht="12.75">
      <c r="A1534" s="1">
        <v>18.84631</v>
      </c>
      <c r="B1534" s="1">
        <v>2.01416</v>
      </c>
      <c r="C1534" s="1">
        <v>2.60315</v>
      </c>
    </row>
    <row r="1535" spans="1:3" ht="12.75">
      <c r="A1535" s="1">
        <v>18.84604</v>
      </c>
      <c r="B1535" s="1">
        <v>2.01385</v>
      </c>
      <c r="C1535" s="1">
        <v>2.59735</v>
      </c>
    </row>
    <row r="1536" spans="1:3" ht="12.75">
      <c r="A1536" s="1">
        <v>18.84576</v>
      </c>
      <c r="B1536" s="1">
        <v>2.00333</v>
      </c>
      <c r="C1536" s="1">
        <v>2.59308</v>
      </c>
    </row>
    <row r="1537" spans="1:3" ht="12.75">
      <c r="A1537" s="1">
        <v>18.84548</v>
      </c>
      <c r="B1537" s="1">
        <v>1.99631</v>
      </c>
      <c r="C1537" s="1">
        <v>2.58759</v>
      </c>
    </row>
    <row r="1538" spans="1:3" ht="12.75">
      <c r="A1538" s="1">
        <v>18.8452</v>
      </c>
      <c r="B1538" s="1">
        <v>1.99234</v>
      </c>
      <c r="C1538" s="1">
        <v>2.58331</v>
      </c>
    </row>
    <row r="1539" spans="1:3" ht="12.75">
      <c r="A1539" s="1">
        <v>18.84492</v>
      </c>
      <c r="B1539" s="1">
        <v>1.98517</v>
      </c>
      <c r="C1539" s="1">
        <v>2.58133</v>
      </c>
    </row>
    <row r="1540" spans="1:3" ht="12.75">
      <c r="A1540" s="1">
        <v>18.84464</v>
      </c>
      <c r="B1540" s="1">
        <v>1.98227</v>
      </c>
      <c r="C1540" s="1">
        <v>2.57416</v>
      </c>
    </row>
    <row r="1541" spans="1:3" ht="12.75">
      <c r="A1541" s="1">
        <v>18.84436</v>
      </c>
      <c r="B1541" s="1">
        <v>1.98059</v>
      </c>
      <c r="C1541" s="1">
        <v>2.57095</v>
      </c>
    </row>
    <row r="1542" spans="1:3" ht="12.75">
      <c r="A1542" s="1">
        <v>18.84409</v>
      </c>
      <c r="B1542" s="1">
        <v>1.97662</v>
      </c>
      <c r="C1542" s="1">
        <v>2.55997</v>
      </c>
    </row>
    <row r="1543" spans="1:3" ht="12.75">
      <c r="A1543" s="1">
        <v>18.84381</v>
      </c>
      <c r="B1543" s="1">
        <v>1.96259</v>
      </c>
      <c r="C1543" s="1">
        <v>2.55661</v>
      </c>
    </row>
    <row r="1544" spans="1:3" ht="12.75">
      <c r="A1544" s="1">
        <v>18.84353</v>
      </c>
      <c r="B1544" s="1">
        <v>1.95618</v>
      </c>
      <c r="C1544" s="1">
        <v>2.5531</v>
      </c>
    </row>
    <row r="1545" spans="1:3" ht="12.75">
      <c r="A1545" s="1">
        <v>18.84325</v>
      </c>
      <c r="B1545" s="1">
        <v>1.94977</v>
      </c>
      <c r="C1545" s="1">
        <v>2.55295</v>
      </c>
    </row>
    <row r="1546" spans="1:3" ht="12.75">
      <c r="A1546" s="1">
        <v>18.84297</v>
      </c>
      <c r="B1546" s="1">
        <v>1.9458</v>
      </c>
      <c r="C1546" s="1">
        <v>2.54776</v>
      </c>
    </row>
    <row r="1547" spans="1:3" ht="12.75">
      <c r="A1547" s="1">
        <v>18.84269</v>
      </c>
      <c r="B1547" s="1">
        <v>1.94672</v>
      </c>
      <c r="C1547" s="1">
        <v>2.54227</v>
      </c>
    </row>
    <row r="1548" spans="1:3" ht="12.75">
      <c r="A1548" s="1">
        <v>18.84241</v>
      </c>
      <c r="B1548" s="1">
        <v>1.94061</v>
      </c>
      <c r="C1548" s="1">
        <v>2.53647</v>
      </c>
    </row>
    <row r="1549" spans="1:3" ht="12.75">
      <c r="A1549" s="1">
        <v>18.84214</v>
      </c>
      <c r="B1549" s="1">
        <v>1.93893</v>
      </c>
      <c r="C1549" s="1">
        <v>2.53601</v>
      </c>
    </row>
    <row r="1550" spans="1:3" ht="12.75">
      <c r="A1550" s="1">
        <v>18.84186</v>
      </c>
      <c r="B1550" s="1">
        <v>1.93268</v>
      </c>
      <c r="C1550" s="1">
        <v>2.52762</v>
      </c>
    </row>
    <row r="1551" spans="1:3" ht="12.75">
      <c r="A1551" s="1">
        <v>18.84158</v>
      </c>
      <c r="B1551" s="1">
        <v>1.92749</v>
      </c>
      <c r="C1551" s="1">
        <v>2.51755</v>
      </c>
    </row>
    <row r="1552" spans="1:3" ht="12.75">
      <c r="A1552" s="1">
        <v>18.8413</v>
      </c>
      <c r="B1552" s="1">
        <v>1.91818</v>
      </c>
      <c r="C1552" s="1">
        <v>2.52029</v>
      </c>
    </row>
    <row r="1553" spans="1:3" ht="12.75">
      <c r="A1553" s="1">
        <v>18.84102</v>
      </c>
      <c r="B1553" s="1">
        <v>1.91803</v>
      </c>
      <c r="C1553" s="1">
        <v>2.51907</v>
      </c>
    </row>
    <row r="1554" spans="1:3" ht="12.75">
      <c r="A1554" s="1">
        <v>18.84074</v>
      </c>
      <c r="B1554" s="1">
        <v>1.91757</v>
      </c>
      <c r="C1554" s="1">
        <v>2.51083</v>
      </c>
    </row>
    <row r="1555" spans="1:3" ht="12.75">
      <c r="A1555" s="1">
        <v>18.84046</v>
      </c>
      <c r="B1555" s="1">
        <v>1.90948</v>
      </c>
      <c r="C1555" s="1">
        <v>2.50946</v>
      </c>
    </row>
    <row r="1556" spans="1:3" ht="12.75">
      <c r="A1556" s="1">
        <v>18.84019</v>
      </c>
      <c r="B1556" s="1">
        <v>1.90521</v>
      </c>
      <c r="C1556" s="1">
        <v>2.50443</v>
      </c>
    </row>
    <row r="1557" spans="1:3" ht="12.75">
      <c r="A1557" s="1">
        <v>18.83991</v>
      </c>
      <c r="B1557" s="1">
        <v>1.91116</v>
      </c>
      <c r="C1557" s="1">
        <v>2.49847</v>
      </c>
    </row>
    <row r="1558" spans="1:3" ht="12.75">
      <c r="A1558" s="1">
        <v>18.83963</v>
      </c>
      <c r="B1558" s="1">
        <v>1.90186</v>
      </c>
      <c r="C1558" s="1">
        <v>2.49374</v>
      </c>
    </row>
    <row r="1559" spans="1:3" ht="12.75">
      <c r="A1559" s="1">
        <v>18.83935</v>
      </c>
      <c r="B1559" s="1">
        <v>1.9101</v>
      </c>
      <c r="C1559" s="1">
        <v>2.49023</v>
      </c>
    </row>
    <row r="1560" spans="1:3" ht="12.75">
      <c r="A1560" s="1">
        <v>18.83907</v>
      </c>
      <c r="B1560" s="1">
        <v>1.91925</v>
      </c>
      <c r="C1560" s="1">
        <v>2.49283</v>
      </c>
    </row>
    <row r="1561" spans="1:3" ht="12.75">
      <c r="A1561" s="1">
        <v>18.83879</v>
      </c>
      <c r="B1561" s="1">
        <v>1.91925</v>
      </c>
      <c r="C1561" s="1">
        <v>2.49115</v>
      </c>
    </row>
    <row r="1562" spans="1:3" ht="12.75">
      <c r="A1562" s="1">
        <v>18.83852</v>
      </c>
      <c r="B1562" s="1">
        <v>1.92276</v>
      </c>
      <c r="C1562" s="1">
        <v>2.48352</v>
      </c>
    </row>
    <row r="1563" spans="1:3" ht="12.75">
      <c r="A1563" s="1">
        <v>18.83824</v>
      </c>
      <c r="B1563" s="1">
        <v>1.9075</v>
      </c>
      <c r="C1563" s="1">
        <v>2.47757</v>
      </c>
    </row>
    <row r="1564" spans="1:3" ht="12.75">
      <c r="A1564" s="1">
        <v>18.83796</v>
      </c>
      <c r="B1564" s="1">
        <v>1.88858</v>
      </c>
      <c r="C1564" s="1">
        <v>2.47009</v>
      </c>
    </row>
    <row r="1565" spans="1:3" ht="12.75">
      <c r="A1565" s="1">
        <v>18.83768</v>
      </c>
      <c r="B1565" s="1">
        <v>1.88492</v>
      </c>
      <c r="C1565" s="1">
        <v>2.4649</v>
      </c>
    </row>
    <row r="1566" spans="1:3" ht="12.75">
      <c r="A1566" s="1">
        <v>18.8374</v>
      </c>
      <c r="B1566" s="1">
        <v>1.87927</v>
      </c>
      <c r="C1566" s="1">
        <v>2.46017</v>
      </c>
    </row>
    <row r="1567" spans="1:3" ht="12.75">
      <c r="A1567" s="1">
        <v>18.83712</v>
      </c>
      <c r="B1567" s="1">
        <v>1.87576</v>
      </c>
      <c r="C1567" s="1">
        <v>2.45743</v>
      </c>
    </row>
    <row r="1568" spans="1:3" ht="12.75">
      <c r="A1568" s="1">
        <v>18.83684</v>
      </c>
      <c r="B1568" s="1">
        <v>1.87271</v>
      </c>
      <c r="C1568" s="1">
        <v>2.45209</v>
      </c>
    </row>
    <row r="1569" spans="1:3" ht="12.75">
      <c r="A1569" s="1">
        <v>18.83657</v>
      </c>
      <c r="B1569" s="1">
        <v>1.86432</v>
      </c>
      <c r="C1569" s="1">
        <v>2.44492</v>
      </c>
    </row>
    <row r="1570" spans="1:3" ht="12.75">
      <c r="A1570" s="1">
        <v>18.83629</v>
      </c>
      <c r="B1570" s="1">
        <v>1.85699</v>
      </c>
      <c r="C1570" s="1">
        <v>2.43912</v>
      </c>
    </row>
    <row r="1571" spans="1:3" ht="12.75">
      <c r="A1571" s="1">
        <v>18.83601</v>
      </c>
      <c r="B1571" s="1">
        <v>1.85394</v>
      </c>
      <c r="C1571" s="1">
        <v>2.43607</v>
      </c>
    </row>
    <row r="1572" spans="1:3" ht="12.75">
      <c r="A1572" s="1">
        <v>18.83573</v>
      </c>
      <c r="B1572" s="1">
        <v>1.85287</v>
      </c>
      <c r="C1572" s="1">
        <v>2.43164</v>
      </c>
    </row>
    <row r="1573" spans="1:3" ht="12.75">
      <c r="A1573" s="1">
        <v>18.83545</v>
      </c>
      <c r="B1573" s="1">
        <v>1.85349</v>
      </c>
      <c r="C1573" s="1">
        <v>2.43057</v>
      </c>
    </row>
    <row r="1574" spans="1:3" ht="12.75">
      <c r="A1574" s="1">
        <v>18.83517</v>
      </c>
      <c r="B1574" s="1">
        <v>1.86172</v>
      </c>
      <c r="C1574" s="1">
        <v>2.42676</v>
      </c>
    </row>
    <row r="1575" spans="1:3" ht="12.75">
      <c r="A1575" s="1">
        <v>18.83489</v>
      </c>
      <c r="B1575" s="1">
        <v>1.8692</v>
      </c>
      <c r="C1575" s="1">
        <v>2.42294</v>
      </c>
    </row>
    <row r="1576" spans="1:3" ht="12.75">
      <c r="A1576" s="1">
        <v>18.83462</v>
      </c>
      <c r="B1576" s="1">
        <v>1.85455</v>
      </c>
      <c r="C1576" s="1">
        <v>2.41776</v>
      </c>
    </row>
    <row r="1577" spans="1:3" ht="12.75">
      <c r="A1577" s="1">
        <v>18.83434</v>
      </c>
      <c r="B1577" s="1">
        <v>1.83823</v>
      </c>
      <c r="C1577" s="1">
        <v>2.4115</v>
      </c>
    </row>
    <row r="1578" spans="1:3" ht="12.75">
      <c r="A1578" s="1">
        <v>18.83406</v>
      </c>
      <c r="B1578" s="1">
        <v>1.84128</v>
      </c>
      <c r="C1578" s="1">
        <v>2.40814</v>
      </c>
    </row>
    <row r="1579" spans="1:3" ht="12.75">
      <c r="A1579" s="1">
        <v>18.83378</v>
      </c>
      <c r="B1579" s="1">
        <v>1.84738</v>
      </c>
      <c r="C1579" s="1">
        <v>2.40219</v>
      </c>
    </row>
    <row r="1580" spans="1:3" ht="12.75">
      <c r="A1580" s="1">
        <v>18.8335</v>
      </c>
      <c r="B1580" s="1">
        <v>1.85486</v>
      </c>
      <c r="C1580" s="1">
        <v>2.39716</v>
      </c>
    </row>
    <row r="1581" spans="1:3" ht="12.75">
      <c r="A1581" s="1">
        <v>18.83322</v>
      </c>
      <c r="B1581" s="1">
        <v>1.86325</v>
      </c>
      <c r="C1581" s="1">
        <v>2.39456</v>
      </c>
    </row>
    <row r="1582" spans="1:3" ht="12.75">
      <c r="A1582" s="1">
        <v>18.83294</v>
      </c>
      <c r="B1582" s="1">
        <v>1.83746</v>
      </c>
      <c r="C1582" s="1">
        <v>2.39075</v>
      </c>
    </row>
    <row r="1583" spans="1:3" ht="12.75">
      <c r="A1583" s="1">
        <v>18.83267</v>
      </c>
      <c r="B1583" s="1">
        <v>1.8222</v>
      </c>
      <c r="C1583" s="1">
        <v>2.38571</v>
      </c>
    </row>
    <row r="1584" spans="1:3" ht="12.75">
      <c r="A1584" s="1">
        <v>18.83239</v>
      </c>
      <c r="B1584" s="1">
        <v>1.82083</v>
      </c>
      <c r="C1584" s="1">
        <v>2.38495</v>
      </c>
    </row>
    <row r="1585" spans="1:3" ht="12.75">
      <c r="A1585" s="1">
        <v>18.83211</v>
      </c>
      <c r="B1585" s="1">
        <v>1.8161</v>
      </c>
      <c r="C1585" s="1">
        <v>2.37823</v>
      </c>
    </row>
    <row r="1586" spans="1:3" ht="12.75">
      <c r="A1586" s="1">
        <v>18.83183</v>
      </c>
      <c r="B1586" s="1">
        <v>1.80786</v>
      </c>
      <c r="C1586" s="1">
        <v>2.3732</v>
      </c>
    </row>
    <row r="1587" spans="1:3" ht="12.75">
      <c r="A1587" s="1">
        <v>18.83155</v>
      </c>
      <c r="B1587" s="1">
        <v>1.79855</v>
      </c>
      <c r="C1587" s="1">
        <v>2.36618</v>
      </c>
    </row>
    <row r="1588" spans="1:3" ht="12.75">
      <c r="A1588" s="1">
        <v>18.83127</v>
      </c>
      <c r="B1588" s="1">
        <v>1.78558</v>
      </c>
      <c r="C1588" s="1">
        <v>2.3613</v>
      </c>
    </row>
    <row r="1589" spans="1:3" ht="12.75">
      <c r="A1589" s="1">
        <v>18.83099</v>
      </c>
      <c r="B1589" s="1">
        <v>1.78299</v>
      </c>
      <c r="C1589" s="1">
        <v>2.3587</v>
      </c>
    </row>
    <row r="1590" spans="1:3" ht="12.75">
      <c r="A1590" s="1">
        <v>18.83072</v>
      </c>
      <c r="B1590" s="1">
        <v>1.77994</v>
      </c>
      <c r="C1590" s="1">
        <v>2.34665</v>
      </c>
    </row>
    <row r="1591" spans="1:3" ht="12.75">
      <c r="A1591" s="1">
        <v>18.83044</v>
      </c>
      <c r="B1591" s="1">
        <v>1.77475</v>
      </c>
      <c r="C1591" s="1">
        <v>2.33551</v>
      </c>
    </row>
    <row r="1592" spans="1:3" ht="12.75">
      <c r="A1592" s="1">
        <v>18.83016</v>
      </c>
      <c r="B1592" s="1">
        <v>1.77994</v>
      </c>
      <c r="C1592" s="1">
        <v>2.33093</v>
      </c>
    </row>
    <row r="1593" spans="1:3" ht="12.75">
      <c r="A1593" s="1">
        <v>18.82988</v>
      </c>
      <c r="B1593" s="1">
        <v>1.78772</v>
      </c>
      <c r="C1593" s="1">
        <v>2.3259</v>
      </c>
    </row>
    <row r="1594" spans="1:3" ht="12.75">
      <c r="A1594" s="1">
        <v>18.8296</v>
      </c>
      <c r="B1594" s="1">
        <v>1.79489</v>
      </c>
      <c r="C1594" s="1">
        <v>2.32117</v>
      </c>
    </row>
    <row r="1595" spans="1:3" ht="12.75">
      <c r="A1595" s="1">
        <v>18.82932</v>
      </c>
      <c r="B1595" s="1">
        <v>1.78909</v>
      </c>
      <c r="C1595" s="1">
        <v>2.31796</v>
      </c>
    </row>
    <row r="1596" spans="1:3" ht="12.75">
      <c r="A1596" s="1">
        <v>18.82904</v>
      </c>
      <c r="B1596" s="1">
        <v>1.78528</v>
      </c>
      <c r="C1596" s="1">
        <v>2.30972</v>
      </c>
    </row>
    <row r="1597" spans="1:3" ht="12.75">
      <c r="A1597" s="1">
        <v>18.82877</v>
      </c>
      <c r="B1597" s="1">
        <v>1.78543</v>
      </c>
      <c r="C1597" s="1">
        <v>2.30972</v>
      </c>
    </row>
    <row r="1598" spans="1:3" ht="12.75">
      <c r="A1598" s="1">
        <v>18.82849</v>
      </c>
      <c r="B1598" s="1">
        <v>1.78436</v>
      </c>
      <c r="C1598" s="1">
        <v>2.31201</v>
      </c>
    </row>
    <row r="1599" spans="1:3" ht="12.75">
      <c r="A1599" s="1">
        <v>18.82821</v>
      </c>
      <c r="B1599" s="1">
        <v>1.77094</v>
      </c>
      <c r="C1599" s="1">
        <v>2.30911</v>
      </c>
    </row>
    <row r="1600" spans="1:3" ht="12.75">
      <c r="A1600" s="1">
        <v>18.82793</v>
      </c>
      <c r="B1600" s="1">
        <v>1.77307</v>
      </c>
      <c r="C1600" s="1">
        <v>2.30667</v>
      </c>
    </row>
    <row r="1601" spans="1:3" ht="12.75">
      <c r="A1601" s="1">
        <v>18.82765</v>
      </c>
      <c r="B1601" s="1">
        <v>1.76392</v>
      </c>
      <c r="C1601" s="1">
        <v>2.30408</v>
      </c>
    </row>
    <row r="1602" spans="1:3" ht="12.75">
      <c r="A1602" s="1">
        <v>18.82737</v>
      </c>
      <c r="B1602" s="1">
        <v>1.75812</v>
      </c>
      <c r="C1602" s="1">
        <v>2.29935</v>
      </c>
    </row>
    <row r="1603" spans="1:3" ht="12.75">
      <c r="A1603" s="1">
        <v>18.82709</v>
      </c>
      <c r="B1603" s="1">
        <v>1.75064</v>
      </c>
      <c r="C1603" s="1">
        <v>2.29767</v>
      </c>
    </row>
    <row r="1604" spans="1:3" ht="12.75">
      <c r="A1604" s="1">
        <v>18.82682</v>
      </c>
      <c r="B1604" s="1">
        <v>1.75613</v>
      </c>
      <c r="C1604" s="1">
        <v>2.29416</v>
      </c>
    </row>
    <row r="1605" spans="1:3" ht="12.75">
      <c r="A1605" s="1">
        <v>18.82654</v>
      </c>
      <c r="B1605" s="1">
        <v>1.75247</v>
      </c>
      <c r="C1605" s="1">
        <v>2.28424</v>
      </c>
    </row>
    <row r="1606" spans="1:3" ht="12.75">
      <c r="A1606" s="1">
        <v>18.82626</v>
      </c>
      <c r="B1606" s="1">
        <v>1.75629</v>
      </c>
      <c r="C1606" s="1">
        <v>2.2818</v>
      </c>
    </row>
    <row r="1607" spans="1:3" ht="12.75">
      <c r="A1607" s="1">
        <v>18.82598</v>
      </c>
      <c r="B1607" s="1">
        <v>1.76086</v>
      </c>
      <c r="C1607" s="1">
        <v>2.27844</v>
      </c>
    </row>
    <row r="1608" spans="1:3" ht="12.75">
      <c r="A1608" s="1">
        <v>18.8257</v>
      </c>
      <c r="B1608" s="1">
        <v>1.75552</v>
      </c>
      <c r="C1608" s="1">
        <v>2.27936</v>
      </c>
    </row>
    <row r="1609" spans="1:3" ht="12.75">
      <c r="A1609" s="1">
        <v>18.82542</v>
      </c>
      <c r="B1609" s="1">
        <v>1.73691</v>
      </c>
      <c r="C1609" s="1">
        <v>2.26898</v>
      </c>
    </row>
    <row r="1610" spans="1:3" ht="12.75">
      <c r="A1610" s="1">
        <v>18.82515</v>
      </c>
      <c r="B1610" s="1">
        <v>1.73477</v>
      </c>
      <c r="C1610" s="1">
        <v>2.26166</v>
      </c>
    </row>
    <row r="1611" spans="1:3" ht="12.75">
      <c r="A1611" s="1">
        <v>18.82487</v>
      </c>
      <c r="B1611" s="1">
        <v>1.73004</v>
      </c>
      <c r="C1611" s="1">
        <v>2.25906</v>
      </c>
    </row>
    <row r="1612" spans="1:3" ht="12.75">
      <c r="A1612" s="1">
        <v>18.82459</v>
      </c>
      <c r="B1612" s="1">
        <v>1.72836</v>
      </c>
      <c r="C1612" s="1">
        <v>2.2554</v>
      </c>
    </row>
    <row r="1613" spans="1:3" ht="12.75">
      <c r="A1613" s="1">
        <v>18.82431</v>
      </c>
      <c r="B1613" s="1">
        <v>1.73355</v>
      </c>
      <c r="C1613" s="1">
        <v>2.2467</v>
      </c>
    </row>
    <row r="1614" spans="1:3" ht="12.75">
      <c r="A1614" s="1">
        <v>18.82403</v>
      </c>
      <c r="B1614" s="1">
        <v>1.7305</v>
      </c>
      <c r="C1614" s="1">
        <v>2.24518</v>
      </c>
    </row>
    <row r="1615" spans="1:3" ht="12.75">
      <c r="A1615" s="1">
        <v>18.82375</v>
      </c>
      <c r="B1615" s="1">
        <v>1.71738</v>
      </c>
      <c r="C1615" s="1">
        <v>2.2464</v>
      </c>
    </row>
    <row r="1616" spans="1:3" ht="12.75">
      <c r="A1616" s="1">
        <v>18.82347</v>
      </c>
      <c r="B1616" s="1">
        <v>1.70715</v>
      </c>
      <c r="C1616" s="1">
        <v>2.23679</v>
      </c>
    </row>
    <row r="1617" spans="1:3" ht="12.75">
      <c r="A1617" s="1">
        <v>18.8232</v>
      </c>
      <c r="B1617" s="1">
        <v>1.70624</v>
      </c>
      <c r="C1617" s="1">
        <v>2.23343</v>
      </c>
    </row>
    <row r="1618" spans="1:3" ht="12.75">
      <c r="A1618" s="1">
        <v>18.82292</v>
      </c>
      <c r="B1618" s="1">
        <v>1.70471</v>
      </c>
      <c r="C1618" s="1">
        <v>2.22763</v>
      </c>
    </row>
    <row r="1619" spans="1:3" ht="12.75">
      <c r="A1619" s="1">
        <v>18.82264</v>
      </c>
      <c r="B1619" s="1">
        <v>1.70013</v>
      </c>
      <c r="C1619" s="1">
        <v>2.22107</v>
      </c>
    </row>
    <row r="1620" spans="1:3" ht="12.75">
      <c r="A1620" s="1">
        <v>18.82236</v>
      </c>
      <c r="B1620" s="1">
        <v>1.70013</v>
      </c>
      <c r="C1620" s="1">
        <v>2.21832</v>
      </c>
    </row>
    <row r="1621" spans="1:3" ht="12.75">
      <c r="A1621" s="1">
        <v>18.82208</v>
      </c>
      <c r="B1621" s="1">
        <v>1.68808</v>
      </c>
      <c r="C1621" s="1">
        <v>2.21039</v>
      </c>
    </row>
    <row r="1622" spans="1:3" ht="12.75">
      <c r="A1622" s="1">
        <v>18.8218</v>
      </c>
      <c r="B1622" s="1">
        <v>1.6832</v>
      </c>
      <c r="C1622" s="1">
        <v>2.20413</v>
      </c>
    </row>
    <row r="1623" spans="1:3" ht="12.75">
      <c r="A1623" s="1">
        <v>18.82152</v>
      </c>
      <c r="B1623" s="1">
        <v>1.68076</v>
      </c>
      <c r="C1623" s="1">
        <v>2.20123</v>
      </c>
    </row>
    <row r="1624" spans="1:3" ht="12.75">
      <c r="A1624" s="1">
        <v>18.82125</v>
      </c>
      <c r="B1624" s="1">
        <v>1.67191</v>
      </c>
      <c r="C1624" s="1">
        <v>2.19406</v>
      </c>
    </row>
    <row r="1625" spans="1:3" ht="12.75">
      <c r="A1625" s="1">
        <v>18.82097</v>
      </c>
      <c r="B1625" s="1">
        <v>1.66733</v>
      </c>
      <c r="C1625" s="1">
        <v>2.1875</v>
      </c>
    </row>
    <row r="1626" spans="1:3" ht="12.75">
      <c r="A1626" s="1">
        <v>18.82069</v>
      </c>
      <c r="B1626" s="1">
        <v>1.66046</v>
      </c>
      <c r="C1626" s="1">
        <v>2.18689</v>
      </c>
    </row>
    <row r="1627" spans="1:3" ht="12.75">
      <c r="A1627" s="1">
        <v>18.82041</v>
      </c>
      <c r="B1627" s="1">
        <v>1.65222</v>
      </c>
      <c r="C1627" s="1">
        <v>2.18384</v>
      </c>
    </row>
    <row r="1628" spans="1:3" ht="12.75">
      <c r="A1628" s="1">
        <v>18.82013</v>
      </c>
      <c r="B1628" s="1">
        <v>1.65283</v>
      </c>
      <c r="C1628" s="1">
        <v>2.18185</v>
      </c>
    </row>
    <row r="1629" spans="1:3" ht="12.75">
      <c r="A1629" s="1">
        <v>18.81985</v>
      </c>
      <c r="B1629" s="1">
        <v>1.67145</v>
      </c>
      <c r="C1629" s="1">
        <v>2.17819</v>
      </c>
    </row>
    <row r="1630" spans="1:3" ht="12.75">
      <c r="A1630" s="1">
        <v>18.81957</v>
      </c>
      <c r="B1630" s="1">
        <v>1.6687</v>
      </c>
      <c r="C1630" s="1">
        <v>2.17499</v>
      </c>
    </row>
    <row r="1631" spans="1:3" ht="12.75">
      <c r="A1631" s="1">
        <v>18.8193</v>
      </c>
      <c r="B1631" s="1">
        <v>1.65222</v>
      </c>
      <c r="C1631" s="1">
        <v>2.17072</v>
      </c>
    </row>
    <row r="1632" spans="1:3" ht="12.75">
      <c r="A1632" s="1">
        <v>18.81902</v>
      </c>
      <c r="B1632" s="1">
        <v>1.64383</v>
      </c>
      <c r="C1632" s="1">
        <v>2.16599</v>
      </c>
    </row>
    <row r="1633" spans="1:3" ht="12.75">
      <c r="A1633" s="1">
        <v>18.81874</v>
      </c>
      <c r="B1633" s="1">
        <v>1.64108</v>
      </c>
      <c r="C1633" s="1">
        <v>2.16232</v>
      </c>
    </row>
    <row r="1634" spans="1:3" ht="12.75">
      <c r="A1634" s="1">
        <v>18.81846</v>
      </c>
      <c r="B1634" s="1">
        <v>1.63879</v>
      </c>
      <c r="C1634" s="1">
        <v>2.16034</v>
      </c>
    </row>
    <row r="1635" spans="1:3" ht="12.75">
      <c r="A1635" s="1">
        <v>18.81818</v>
      </c>
      <c r="B1635" s="1">
        <v>1.64246</v>
      </c>
      <c r="C1635" s="1">
        <v>2.15225</v>
      </c>
    </row>
    <row r="1636" spans="1:3" ht="12.75">
      <c r="A1636" s="1">
        <v>18.8179</v>
      </c>
      <c r="B1636" s="1">
        <v>1.64581</v>
      </c>
      <c r="C1636" s="1">
        <v>2.14722</v>
      </c>
    </row>
    <row r="1637" spans="1:3" ht="12.75">
      <c r="A1637" s="1">
        <v>18.81762</v>
      </c>
      <c r="B1637" s="1">
        <v>1.64352</v>
      </c>
      <c r="C1637" s="1">
        <v>2.13837</v>
      </c>
    </row>
    <row r="1638" spans="1:3" ht="12.75">
      <c r="A1638" s="1">
        <v>18.81735</v>
      </c>
      <c r="B1638" s="1">
        <v>1.64108</v>
      </c>
      <c r="C1638" s="1">
        <v>2.13318</v>
      </c>
    </row>
    <row r="1639" spans="1:3" ht="12.75">
      <c r="A1639" s="1">
        <v>18.81707</v>
      </c>
      <c r="B1639" s="1">
        <v>1.63986</v>
      </c>
      <c r="C1639" s="1">
        <v>2.13745</v>
      </c>
    </row>
    <row r="1640" spans="1:3" ht="12.75">
      <c r="A1640" s="1">
        <v>18.81679</v>
      </c>
      <c r="B1640" s="1">
        <v>1.63712</v>
      </c>
      <c r="C1640" s="1">
        <v>2.12982</v>
      </c>
    </row>
    <row r="1641" spans="1:3" ht="12.75">
      <c r="A1641" s="1">
        <v>18.81651</v>
      </c>
      <c r="B1641" s="1">
        <v>1.64261</v>
      </c>
      <c r="C1641" s="1">
        <v>2.12585</v>
      </c>
    </row>
    <row r="1642" spans="1:3" ht="12.75">
      <c r="A1642" s="1">
        <v>18.81623</v>
      </c>
      <c r="B1642" s="1">
        <v>1.64764</v>
      </c>
      <c r="C1642" s="1">
        <v>2.1283</v>
      </c>
    </row>
    <row r="1643" spans="1:3" ht="12.75">
      <c r="A1643" s="1">
        <v>18.81595</v>
      </c>
      <c r="B1643" s="1">
        <v>1.63818</v>
      </c>
      <c r="C1643" s="1">
        <v>2.11411</v>
      </c>
    </row>
    <row r="1644" spans="1:3" ht="12.75">
      <c r="A1644" s="1">
        <v>18.81567</v>
      </c>
      <c r="B1644" s="1">
        <v>1.62796</v>
      </c>
      <c r="C1644" s="1">
        <v>2.10693</v>
      </c>
    </row>
    <row r="1645" spans="1:3" ht="12.75">
      <c r="A1645" s="1">
        <v>18.8154</v>
      </c>
      <c r="B1645" s="1">
        <v>1.62155</v>
      </c>
      <c r="C1645" s="1">
        <v>2.10739</v>
      </c>
    </row>
    <row r="1646" spans="1:3" ht="12.75">
      <c r="A1646" s="1">
        <v>18.81512</v>
      </c>
      <c r="B1646" s="1">
        <v>1.61362</v>
      </c>
      <c r="C1646" s="1">
        <v>2.10388</v>
      </c>
    </row>
    <row r="1647" spans="1:3" ht="12.75">
      <c r="A1647" s="1">
        <v>18.81484</v>
      </c>
      <c r="B1647" s="1">
        <v>1.6037</v>
      </c>
      <c r="C1647" s="1">
        <v>2.09351</v>
      </c>
    </row>
    <row r="1648" spans="1:3" ht="12.75">
      <c r="A1648" s="1">
        <v>18.81456</v>
      </c>
      <c r="B1648" s="1">
        <v>1.60187</v>
      </c>
      <c r="C1648" s="1">
        <v>2.07977</v>
      </c>
    </row>
    <row r="1649" spans="1:3" ht="12.75">
      <c r="A1649" s="1">
        <v>18.81428</v>
      </c>
      <c r="B1649" s="1">
        <v>1.59561</v>
      </c>
      <c r="C1649" s="1">
        <v>2.07962</v>
      </c>
    </row>
    <row r="1650" spans="1:3" ht="12.75">
      <c r="A1650" s="1">
        <v>18.814</v>
      </c>
      <c r="B1650" s="1">
        <v>1.59668</v>
      </c>
      <c r="C1650" s="1">
        <v>2.08099</v>
      </c>
    </row>
    <row r="1651" spans="1:3" ht="12.75">
      <c r="A1651" s="1">
        <v>18.81373</v>
      </c>
      <c r="B1651" s="1">
        <v>1.6095</v>
      </c>
      <c r="C1651" s="1">
        <v>2.08359</v>
      </c>
    </row>
    <row r="1652" spans="1:3" ht="12.75">
      <c r="A1652" s="1">
        <v>18.81345</v>
      </c>
      <c r="B1652" s="1">
        <v>1.60522</v>
      </c>
      <c r="C1652" s="1">
        <v>2.08344</v>
      </c>
    </row>
    <row r="1653" spans="1:3" ht="12.75">
      <c r="A1653" s="1">
        <v>18.81317</v>
      </c>
      <c r="B1653" s="1">
        <v>1.59546</v>
      </c>
      <c r="C1653" s="1">
        <v>2.07504</v>
      </c>
    </row>
    <row r="1654" spans="1:3" ht="12.75">
      <c r="A1654" s="1">
        <v>18.81289</v>
      </c>
      <c r="B1654" s="1">
        <v>1.58386</v>
      </c>
      <c r="C1654" s="1">
        <v>2.07413</v>
      </c>
    </row>
    <row r="1655" spans="1:3" ht="12.75">
      <c r="A1655" s="1">
        <v>18.81261</v>
      </c>
      <c r="B1655" s="1">
        <v>1.58081</v>
      </c>
      <c r="C1655" s="1">
        <v>2.06192</v>
      </c>
    </row>
    <row r="1656" spans="1:3" ht="12.75">
      <c r="A1656" s="1">
        <v>18.81233</v>
      </c>
      <c r="B1656" s="1">
        <v>1.57806</v>
      </c>
      <c r="C1656" s="1">
        <v>2.06223</v>
      </c>
    </row>
    <row r="1657" spans="1:3" ht="12.75">
      <c r="A1657" s="1">
        <v>18.81205</v>
      </c>
      <c r="B1657" s="1">
        <v>1.56891</v>
      </c>
      <c r="C1657" s="1">
        <v>2.0578</v>
      </c>
    </row>
    <row r="1658" spans="1:3" ht="12.75">
      <c r="A1658" s="1">
        <v>18.81178</v>
      </c>
      <c r="B1658" s="1">
        <v>1.56662</v>
      </c>
      <c r="C1658" s="1">
        <v>2.0607</v>
      </c>
    </row>
    <row r="1659" spans="1:3" ht="12.75">
      <c r="A1659" s="1">
        <v>18.8115</v>
      </c>
      <c r="B1659" s="1">
        <v>1.58417</v>
      </c>
      <c r="C1659" s="1">
        <v>2.06131</v>
      </c>
    </row>
    <row r="1660" spans="1:3" ht="12.75">
      <c r="A1660" s="1">
        <v>18.81122</v>
      </c>
      <c r="B1660" s="1">
        <v>1.59302</v>
      </c>
      <c r="C1660" s="1">
        <v>2.05688</v>
      </c>
    </row>
    <row r="1661" spans="1:3" ht="12.75">
      <c r="A1661" s="1">
        <v>18.81094</v>
      </c>
      <c r="B1661" s="1">
        <v>1.59988</v>
      </c>
      <c r="C1661" s="1">
        <v>2.05475</v>
      </c>
    </row>
    <row r="1662" spans="1:3" ht="12.75">
      <c r="A1662" s="1">
        <v>18.81066</v>
      </c>
      <c r="B1662" s="1">
        <v>1.60004</v>
      </c>
      <c r="C1662" s="1">
        <v>2.05185</v>
      </c>
    </row>
    <row r="1663" spans="1:3" ht="12.75">
      <c r="A1663" s="1">
        <v>18.81038</v>
      </c>
      <c r="B1663" s="1">
        <v>1.58569</v>
      </c>
      <c r="C1663" s="1">
        <v>2.05032</v>
      </c>
    </row>
    <row r="1664" spans="1:3" ht="12.75">
      <c r="A1664" s="1">
        <v>18.8101</v>
      </c>
      <c r="B1664" s="1">
        <v>1.5831</v>
      </c>
      <c r="C1664" s="1">
        <v>2.04269</v>
      </c>
    </row>
    <row r="1665" spans="1:3" ht="12.75">
      <c r="A1665" s="1">
        <v>18.80983</v>
      </c>
      <c r="B1665" s="1">
        <v>1.58203</v>
      </c>
      <c r="C1665" s="1">
        <v>2.03751</v>
      </c>
    </row>
    <row r="1666" spans="1:3" ht="12.75">
      <c r="A1666" s="1">
        <v>18.80955</v>
      </c>
      <c r="B1666" s="1">
        <v>1.57196</v>
      </c>
      <c r="C1666" s="1">
        <v>2.03445</v>
      </c>
    </row>
    <row r="1667" spans="1:3" ht="12.75">
      <c r="A1667" s="1">
        <v>18.80927</v>
      </c>
      <c r="B1667" s="1">
        <v>1.56784</v>
      </c>
      <c r="C1667" s="1">
        <v>2.03293</v>
      </c>
    </row>
    <row r="1668" spans="1:3" ht="12.75">
      <c r="A1668" s="1">
        <v>18.80899</v>
      </c>
      <c r="B1668" s="1">
        <v>1.56967</v>
      </c>
      <c r="C1668" s="1">
        <v>2.03323</v>
      </c>
    </row>
    <row r="1669" spans="1:3" ht="12.75">
      <c r="A1669" s="1">
        <v>18.80871</v>
      </c>
      <c r="B1669" s="1">
        <v>1.55777</v>
      </c>
      <c r="C1669" s="1">
        <v>2.03247</v>
      </c>
    </row>
    <row r="1670" spans="1:3" ht="12.75">
      <c r="A1670" s="1">
        <v>18.80843</v>
      </c>
      <c r="B1670" s="1">
        <v>1.55502</v>
      </c>
      <c r="C1670" s="1">
        <v>2.02301</v>
      </c>
    </row>
    <row r="1671" spans="1:3" ht="12.75">
      <c r="A1671" s="1">
        <v>18.80815</v>
      </c>
      <c r="B1671" s="1">
        <v>1.54587</v>
      </c>
      <c r="C1671" s="1">
        <v>2.02103</v>
      </c>
    </row>
    <row r="1672" spans="1:3" ht="12.75">
      <c r="A1672" s="1">
        <v>18.80788</v>
      </c>
      <c r="B1672" s="1">
        <v>1.54327</v>
      </c>
      <c r="C1672" s="1">
        <v>2.01874</v>
      </c>
    </row>
    <row r="1673" spans="1:3" ht="12.75">
      <c r="A1673" s="1">
        <v>18.8076</v>
      </c>
      <c r="B1673" s="1">
        <v>1.5416</v>
      </c>
      <c r="C1673" s="1">
        <v>2.00745</v>
      </c>
    </row>
    <row r="1674" spans="1:3" ht="12.75">
      <c r="A1674" s="1">
        <v>18.80732</v>
      </c>
      <c r="B1674" s="1">
        <v>1.55685</v>
      </c>
      <c r="C1674" s="1">
        <v>2.00607</v>
      </c>
    </row>
    <row r="1675" spans="1:3" ht="12.75">
      <c r="A1675" s="1">
        <v>18.80704</v>
      </c>
      <c r="B1675" s="1">
        <v>1.577</v>
      </c>
      <c r="C1675" s="1">
        <v>2.00333</v>
      </c>
    </row>
    <row r="1676" spans="1:3" ht="12.75">
      <c r="A1676" s="1">
        <v>18.80676</v>
      </c>
      <c r="B1676" s="1">
        <v>1.60889</v>
      </c>
      <c r="C1676" s="1">
        <v>2.00195</v>
      </c>
    </row>
    <row r="1677" spans="1:3" ht="12.75">
      <c r="A1677" s="1">
        <v>18.80648</v>
      </c>
      <c r="B1677" s="1">
        <v>1.60873</v>
      </c>
      <c r="C1677" s="1">
        <v>1.99509</v>
      </c>
    </row>
    <row r="1678" spans="1:3" ht="12.75">
      <c r="A1678" s="1">
        <v>18.8062</v>
      </c>
      <c r="B1678" s="1">
        <v>1.62552</v>
      </c>
      <c r="C1678" s="1">
        <v>1.99997</v>
      </c>
    </row>
    <row r="1679" spans="1:3" ht="12.75">
      <c r="A1679" s="1">
        <v>18.80593</v>
      </c>
      <c r="B1679" s="1">
        <v>1.60507</v>
      </c>
      <c r="C1679" s="1">
        <v>1.99051</v>
      </c>
    </row>
    <row r="1680" spans="1:3" ht="12.75">
      <c r="A1680" s="1">
        <v>18.80565</v>
      </c>
      <c r="B1680" s="1">
        <v>1.59302</v>
      </c>
      <c r="C1680" s="1">
        <v>1.98959</v>
      </c>
    </row>
    <row r="1681" spans="1:3" ht="12.75">
      <c r="A1681" s="1">
        <v>18.80537</v>
      </c>
      <c r="B1681" s="1">
        <v>1.55685</v>
      </c>
      <c r="C1681" s="1">
        <v>1.98242</v>
      </c>
    </row>
    <row r="1682" spans="1:3" ht="12.75">
      <c r="A1682" s="1">
        <v>18.80509</v>
      </c>
      <c r="B1682" s="1">
        <v>1.54541</v>
      </c>
      <c r="C1682" s="1">
        <v>1.97891</v>
      </c>
    </row>
    <row r="1683" spans="1:3" ht="12.75">
      <c r="A1683" s="1">
        <v>18.80481</v>
      </c>
      <c r="B1683" s="1">
        <v>1.54068</v>
      </c>
      <c r="C1683" s="1">
        <v>1.98151</v>
      </c>
    </row>
    <row r="1684" spans="1:3" ht="12.75">
      <c r="A1684" s="1">
        <v>18.80453</v>
      </c>
      <c r="B1684" s="1">
        <v>1.54953</v>
      </c>
      <c r="C1684" s="1">
        <v>1.97647</v>
      </c>
    </row>
    <row r="1685" spans="1:3" ht="12.75">
      <c r="A1685" s="1">
        <v>18.80425</v>
      </c>
      <c r="B1685" s="1">
        <v>1.57013</v>
      </c>
      <c r="C1685" s="1">
        <v>1.97296</v>
      </c>
    </row>
    <row r="1686" spans="1:3" ht="12.75">
      <c r="A1686" s="1">
        <v>18.80398</v>
      </c>
      <c r="B1686" s="1">
        <v>1.59744</v>
      </c>
      <c r="C1686" s="1">
        <v>1.96732</v>
      </c>
    </row>
    <row r="1687" spans="1:3" ht="12.75">
      <c r="A1687" s="1">
        <v>18.8037</v>
      </c>
      <c r="B1687" s="1">
        <v>1.61636</v>
      </c>
      <c r="C1687" s="1">
        <v>1.96457</v>
      </c>
    </row>
    <row r="1688" spans="1:3" ht="12.75">
      <c r="A1688" s="1">
        <v>18.80342</v>
      </c>
      <c r="B1688" s="1">
        <v>1.63452</v>
      </c>
      <c r="C1688" s="1">
        <v>1.9606</v>
      </c>
    </row>
    <row r="1689" spans="1:3" ht="12.75">
      <c r="A1689" s="1">
        <v>18.80314</v>
      </c>
      <c r="B1689" s="1">
        <v>1.65253</v>
      </c>
      <c r="C1689" s="1">
        <v>1.96335</v>
      </c>
    </row>
    <row r="1690" spans="1:3" ht="12.75">
      <c r="A1690" s="1">
        <v>18.80286</v>
      </c>
      <c r="B1690" s="1">
        <v>1.62827</v>
      </c>
      <c r="C1690" s="1">
        <v>1.95877</v>
      </c>
    </row>
    <row r="1691" spans="1:3" ht="12.75">
      <c r="A1691" s="1">
        <v>18.80258</v>
      </c>
      <c r="B1691" s="1">
        <v>1.59576</v>
      </c>
      <c r="C1691" s="1">
        <v>1.95404</v>
      </c>
    </row>
    <row r="1692" spans="1:3" ht="12.75">
      <c r="A1692" s="1">
        <v>18.80231</v>
      </c>
      <c r="B1692" s="1">
        <v>1.5564</v>
      </c>
      <c r="C1692" s="1">
        <v>1.95084</v>
      </c>
    </row>
    <row r="1693" spans="1:3" ht="12.75">
      <c r="A1693" s="1">
        <v>18.80091</v>
      </c>
      <c r="B1693" s="1">
        <v>1.49017</v>
      </c>
      <c r="C1693" s="1">
        <v>1.93832</v>
      </c>
    </row>
    <row r="1694" spans="1:3" ht="12.75">
      <c r="A1694" s="1">
        <v>18.80063</v>
      </c>
      <c r="B1694" s="1">
        <v>1.49353</v>
      </c>
      <c r="C1694" s="1">
        <v>1.92993</v>
      </c>
    </row>
    <row r="1695" spans="1:3" ht="12.75">
      <c r="A1695" s="1">
        <v>18.80036</v>
      </c>
      <c r="B1695" s="1">
        <v>1.49475</v>
      </c>
      <c r="C1695" s="1">
        <v>1.92337</v>
      </c>
    </row>
    <row r="1696" spans="1:3" ht="12.75">
      <c r="A1696" s="1">
        <v>18.80008</v>
      </c>
      <c r="B1696" s="1">
        <v>1.48972</v>
      </c>
      <c r="C1696" s="1">
        <v>1.92383</v>
      </c>
    </row>
    <row r="1697" spans="1:3" ht="12.75">
      <c r="A1697" s="1">
        <v>18.7998</v>
      </c>
      <c r="B1697" s="1">
        <v>1.50131</v>
      </c>
      <c r="C1697" s="1">
        <v>1.92307</v>
      </c>
    </row>
    <row r="1698" spans="1:3" ht="12.75">
      <c r="A1698" s="1">
        <v>18.79952</v>
      </c>
      <c r="B1698" s="1">
        <v>1.52206</v>
      </c>
      <c r="C1698" s="1">
        <v>1.91986</v>
      </c>
    </row>
    <row r="1699" spans="1:3" ht="12.75">
      <c r="A1699" s="1">
        <v>18.79924</v>
      </c>
      <c r="B1699" s="1">
        <v>1.55243</v>
      </c>
      <c r="C1699" s="1">
        <v>1.92352</v>
      </c>
    </row>
    <row r="1700" spans="1:3" ht="12.75">
      <c r="A1700" s="1">
        <v>18.79896</v>
      </c>
      <c r="B1700" s="1">
        <v>1.5654</v>
      </c>
      <c r="C1700" s="1">
        <v>1.91818</v>
      </c>
    </row>
    <row r="1701" spans="1:3" ht="12.75">
      <c r="A1701" s="1">
        <v>18.79868</v>
      </c>
      <c r="B1701" s="1">
        <v>1.57974</v>
      </c>
      <c r="C1701" s="1">
        <v>1.91315</v>
      </c>
    </row>
    <row r="1702" spans="1:3" ht="12.75">
      <c r="A1702" s="1">
        <v>18.79841</v>
      </c>
      <c r="B1702" s="1">
        <v>1.59576</v>
      </c>
      <c r="C1702" s="1">
        <v>1.90353</v>
      </c>
    </row>
    <row r="1703" spans="1:3" ht="12.75">
      <c r="A1703" s="1">
        <v>18.79813</v>
      </c>
      <c r="B1703" s="1">
        <v>1.60339</v>
      </c>
      <c r="C1703" s="1">
        <v>1.9043</v>
      </c>
    </row>
    <row r="1704" spans="1:3" ht="12.75">
      <c r="A1704" s="1">
        <v>18.79785</v>
      </c>
      <c r="B1704" s="1">
        <v>1.57608</v>
      </c>
      <c r="C1704" s="1">
        <v>1.90018</v>
      </c>
    </row>
    <row r="1705" spans="1:3" ht="12.75">
      <c r="A1705" s="1">
        <v>18.79757</v>
      </c>
      <c r="B1705" s="1">
        <v>1.55746</v>
      </c>
      <c r="C1705" s="1">
        <v>1.90079</v>
      </c>
    </row>
    <row r="1706" spans="1:3" ht="12.75">
      <c r="A1706" s="1">
        <v>18.79729</v>
      </c>
      <c r="B1706" s="1">
        <v>1.54388</v>
      </c>
      <c r="C1706" s="1">
        <v>1.90002</v>
      </c>
    </row>
    <row r="1707" spans="1:3" ht="12.75">
      <c r="A1707" s="1">
        <v>18.79701</v>
      </c>
      <c r="B1707" s="1">
        <v>1.52969</v>
      </c>
      <c r="C1707" s="1">
        <v>1.90231</v>
      </c>
    </row>
    <row r="1708" spans="1:3" ht="12.75">
      <c r="A1708" s="1">
        <v>18.79673</v>
      </c>
      <c r="B1708" s="1">
        <v>1.49811</v>
      </c>
      <c r="C1708" s="1">
        <v>1.90216</v>
      </c>
    </row>
    <row r="1709" spans="1:3" ht="12.75">
      <c r="A1709" s="1">
        <v>18.79646</v>
      </c>
      <c r="B1709" s="1">
        <v>1.48819</v>
      </c>
      <c r="C1709" s="1">
        <v>1.8956</v>
      </c>
    </row>
    <row r="1710" spans="1:3" ht="12.75">
      <c r="A1710" s="1">
        <v>18.79618</v>
      </c>
      <c r="B1710" s="1">
        <v>1.47919</v>
      </c>
      <c r="C1710" s="1">
        <v>1.89087</v>
      </c>
    </row>
    <row r="1711" spans="1:3" ht="12.75">
      <c r="A1711" s="1">
        <v>18.7959</v>
      </c>
      <c r="B1711" s="1">
        <v>1.49185</v>
      </c>
      <c r="C1711" s="1">
        <v>1.88629</v>
      </c>
    </row>
    <row r="1712" spans="1:3" ht="12.75">
      <c r="A1712" s="1">
        <v>18.79562</v>
      </c>
      <c r="B1712" s="1">
        <v>1.492</v>
      </c>
      <c r="C1712" s="1">
        <v>1.88736</v>
      </c>
    </row>
    <row r="1713" spans="1:3" ht="12.75">
      <c r="A1713" s="1">
        <v>18.79534</v>
      </c>
      <c r="B1713" s="1">
        <v>1.49979</v>
      </c>
      <c r="C1713" s="1">
        <v>1.88263</v>
      </c>
    </row>
    <row r="1714" spans="1:3" ht="12.75">
      <c r="A1714" s="1">
        <v>18.79506</v>
      </c>
      <c r="B1714" s="1">
        <v>1.48788</v>
      </c>
      <c r="C1714" s="1">
        <v>1.8811</v>
      </c>
    </row>
    <row r="1715" spans="1:3" ht="12.75">
      <c r="A1715" s="1">
        <v>18.79478</v>
      </c>
      <c r="B1715" s="1">
        <v>1.48026</v>
      </c>
      <c r="C1715" s="1">
        <v>1.88141</v>
      </c>
    </row>
    <row r="1716" spans="1:3" ht="12.75">
      <c r="A1716" s="1">
        <v>18.79451</v>
      </c>
      <c r="B1716" s="1">
        <v>1.48392</v>
      </c>
      <c r="C1716" s="1">
        <v>1.87363</v>
      </c>
    </row>
    <row r="1717" spans="1:3" ht="12.75">
      <c r="A1717" s="1">
        <v>18.79423</v>
      </c>
      <c r="B1717" s="1">
        <v>1.48911</v>
      </c>
      <c r="C1717" s="1">
        <v>1.86401</v>
      </c>
    </row>
    <row r="1718" spans="1:3" ht="12.75">
      <c r="A1718" s="1">
        <v>18.79395</v>
      </c>
      <c r="B1718" s="1">
        <v>1.48758</v>
      </c>
      <c r="C1718" s="1">
        <v>1.86462</v>
      </c>
    </row>
    <row r="1719" spans="1:3" ht="12.75">
      <c r="A1719" s="1">
        <v>18.79367</v>
      </c>
      <c r="B1719" s="1">
        <v>1.49017</v>
      </c>
      <c r="C1719" s="1">
        <v>1.86295</v>
      </c>
    </row>
    <row r="1720" spans="1:3" ht="12.75">
      <c r="A1720" s="1">
        <v>18.79339</v>
      </c>
      <c r="B1720" s="1">
        <v>1.4827</v>
      </c>
      <c r="C1720" s="1">
        <v>1.85333</v>
      </c>
    </row>
    <row r="1721" spans="1:3" ht="12.75">
      <c r="A1721" s="1">
        <v>18.79311</v>
      </c>
      <c r="B1721" s="1">
        <v>1.48285</v>
      </c>
      <c r="C1721" s="1">
        <v>1.85104</v>
      </c>
    </row>
    <row r="1722" spans="1:3" ht="12.75">
      <c r="A1722" s="1">
        <v>18.79283</v>
      </c>
      <c r="B1722" s="1">
        <v>1.4711</v>
      </c>
      <c r="C1722" s="1">
        <v>1.84464</v>
      </c>
    </row>
    <row r="1723" spans="1:3" ht="12.75">
      <c r="A1723" s="1">
        <v>18.79256</v>
      </c>
      <c r="B1723" s="1">
        <v>1.47446</v>
      </c>
      <c r="C1723" s="1">
        <v>1.84219</v>
      </c>
    </row>
    <row r="1724" spans="1:3" ht="12.75">
      <c r="A1724" s="1">
        <v>18.79228</v>
      </c>
      <c r="B1724" s="1">
        <v>1.47247</v>
      </c>
      <c r="C1724" s="1">
        <v>1.84433</v>
      </c>
    </row>
    <row r="1725" spans="1:3" ht="12.75">
      <c r="A1725" s="1">
        <v>18.792</v>
      </c>
      <c r="B1725" s="1">
        <v>1.46118</v>
      </c>
      <c r="C1725" s="1">
        <v>1.84158</v>
      </c>
    </row>
    <row r="1726" spans="1:3" ht="12.75">
      <c r="A1726" s="1">
        <v>18.79172</v>
      </c>
      <c r="B1726" s="1">
        <v>1.46637</v>
      </c>
      <c r="C1726" s="1">
        <v>1.83746</v>
      </c>
    </row>
    <row r="1727" spans="1:3" ht="12.75">
      <c r="A1727" s="1">
        <v>18.79144</v>
      </c>
      <c r="B1727" s="1">
        <v>1.45493</v>
      </c>
      <c r="C1727" s="1">
        <v>1.84082</v>
      </c>
    </row>
    <row r="1728" spans="1:3" ht="12.75">
      <c r="A1728" s="1">
        <v>18.79116</v>
      </c>
      <c r="B1728" s="1">
        <v>1.44958</v>
      </c>
      <c r="C1728" s="1">
        <v>1.83838</v>
      </c>
    </row>
    <row r="1729" spans="1:3" ht="12.75">
      <c r="A1729" s="1">
        <v>18.79088</v>
      </c>
      <c r="B1729" s="1">
        <v>1.45325</v>
      </c>
      <c r="C1729" s="1">
        <v>1.83578</v>
      </c>
    </row>
    <row r="1730" spans="1:3" ht="12.75">
      <c r="A1730" s="1">
        <v>18.79061</v>
      </c>
      <c r="B1730" s="1">
        <v>1.4566</v>
      </c>
      <c r="C1730" s="1">
        <v>1.83121</v>
      </c>
    </row>
    <row r="1731" spans="1:3" ht="12.75">
      <c r="A1731" s="1">
        <v>18.79033</v>
      </c>
      <c r="B1731" s="1">
        <v>1.45966</v>
      </c>
      <c r="C1731" s="1">
        <v>1.82251</v>
      </c>
    </row>
    <row r="1732" spans="1:3" ht="12.75">
      <c r="A1732" s="1">
        <v>18.79005</v>
      </c>
      <c r="B1732" s="1">
        <v>1.46408</v>
      </c>
      <c r="C1732" s="1">
        <v>1.82297</v>
      </c>
    </row>
    <row r="1733" spans="1:3" ht="12.75">
      <c r="A1733" s="1">
        <v>18.78977</v>
      </c>
      <c r="B1733" s="1">
        <v>1.47064</v>
      </c>
      <c r="C1733" s="1">
        <v>1.81793</v>
      </c>
    </row>
    <row r="1734" spans="1:3" ht="12.75">
      <c r="A1734" s="1">
        <v>18.78949</v>
      </c>
      <c r="B1734" s="1">
        <v>1.47308</v>
      </c>
      <c r="C1734" s="1">
        <v>1.81549</v>
      </c>
    </row>
    <row r="1735" spans="1:3" ht="12.75">
      <c r="A1735" s="1">
        <v>18.78921</v>
      </c>
      <c r="B1735" s="1">
        <v>1.46255</v>
      </c>
      <c r="C1735" s="1">
        <v>1.81015</v>
      </c>
    </row>
    <row r="1736" spans="1:3" ht="12.75">
      <c r="A1736" s="1">
        <v>18.78894</v>
      </c>
      <c r="B1736" s="1">
        <v>1.4653</v>
      </c>
      <c r="C1736" s="1">
        <v>1.8158</v>
      </c>
    </row>
    <row r="1737" spans="1:3" ht="12.75">
      <c r="A1737" s="1">
        <v>18.78866</v>
      </c>
      <c r="B1737" s="1">
        <v>1.46851</v>
      </c>
      <c r="C1737" s="1">
        <v>1.81702</v>
      </c>
    </row>
    <row r="1738" spans="1:3" ht="12.75">
      <c r="A1738" s="1">
        <v>18.78838</v>
      </c>
      <c r="B1738" s="1">
        <v>1.47034</v>
      </c>
      <c r="C1738" s="1">
        <v>1.81717</v>
      </c>
    </row>
    <row r="1739" spans="1:3" ht="12.75">
      <c r="A1739" s="1">
        <v>18.7881</v>
      </c>
      <c r="B1739" s="1">
        <v>1.46744</v>
      </c>
      <c r="C1739" s="1">
        <v>1.80984</v>
      </c>
    </row>
    <row r="1740" spans="1:3" ht="12.75">
      <c r="A1740" s="1">
        <v>18.78782</v>
      </c>
      <c r="B1740" s="1">
        <v>1.46713</v>
      </c>
      <c r="C1740" s="1">
        <v>1.80832</v>
      </c>
    </row>
    <row r="1741" spans="1:3" ht="12.75">
      <c r="A1741" s="1">
        <v>18.78754</v>
      </c>
      <c r="B1741" s="1">
        <v>1.47186</v>
      </c>
      <c r="C1741" s="1">
        <v>1.8074</v>
      </c>
    </row>
    <row r="1742" spans="1:3" ht="12.75">
      <c r="A1742" s="1">
        <v>18.78726</v>
      </c>
      <c r="B1742" s="1">
        <v>1.48468</v>
      </c>
      <c r="C1742" s="1">
        <v>1.80969</v>
      </c>
    </row>
    <row r="1743" spans="1:3" ht="12.75">
      <c r="A1743" s="1">
        <v>18.78699</v>
      </c>
      <c r="B1743" s="1">
        <v>1.49353</v>
      </c>
      <c r="C1743" s="1">
        <v>1.81061</v>
      </c>
    </row>
    <row r="1744" spans="1:3" ht="12.75">
      <c r="A1744" s="1">
        <v>18.78671</v>
      </c>
      <c r="B1744" s="1">
        <v>1.47888</v>
      </c>
      <c r="C1744" s="1">
        <v>1.80954</v>
      </c>
    </row>
    <row r="1745" spans="1:3" ht="12.75">
      <c r="A1745" s="1">
        <v>18.78643</v>
      </c>
      <c r="B1745" s="1">
        <v>1.4743</v>
      </c>
      <c r="C1745" s="1">
        <v>1.80725</v>
      </c>
    </row>
    <row r="1746" spans="1:3" ht="12.75">
      <c r="A1746" s="1">
        <v>18.78615</v>
      </c>
      <c r="B1746" s="1">
        <v>1.46515</v>
      </c>
      <c r="C1746" s="1">
        <v>1.80908</v>
      </c>
    </row>
    <row r="1747" spans="1:3" ht="12.75">
      <c r="A1747" s="1">
        <v>18.78587</v>
      </c>
      <c r="B1747" s="1">
        <v>1.47385</v>
      </c>
      <c r="C1747" s="1">
        <v>1.79977</v>
      </c>
    </row>
    <row r="1748" spans="1:3" ht="12.75">
      <c r="A1748" s="1">
        <v>18.78559</v>
      </c>
      <c r="B1748" s="1">
        <v>1.48514</v>
      </c>
      <c r="C1748" s="1">
        <v>1.80344</v>
      </c>
    </row>
    <row r="1749" spans="1:3" ht="12.75">
      <c r="A1749" s="1">
        <v>18.78531</v>
      </c>
      <c r="B1749" s="1">
        <v>1.48132</v>
      </c>
      <c r="C1749" s="1">
        <v>1.79733</v>
      </c>
    </row>
    <row r="1750" spans="1:3" ht="12.75">
      <c r="A1750" s="1">
        <v>18.78504</v>
      </c>
      <c r="B1750" s="1">
        <v>1.47537</v>
      </c>
      <c r="C1750" s="1">
        <v>1.80023</v>
      </c>
    </row>
    <row r="1751" spans="1:3" ht="12.75">
      <c r="A1751" s="1">
        <v>18.78476</v>
      </c>
      <c r="B1751" s="1">
        <v>1.47766</v>
      </c>
      <c r="C1751" s="1">
        <v>1.79871</v>
      </c>
    </row>
    <row r="1752" spans="1:3" ht="12.75">
      <c r="A1752" s="1">
        <v>18.78448</v>
      </c>
      <c r="B1752" s="1">
        <v>1.47079</v>
      </c>
      <c r="C1752" s="1">
        <v>1.78619</v>
      </c>
    </row>
    <row r="1753" spans="1:3" ht="12.75">
      <c r="A1753" s="1">
        <v>18.7842</v>
      </c>
      <c r="B1753" s="1">
        <v>1.47064</v>
      </c>
      <c r="C1753" s="1">
        <v>1.78406</v>
      </c>
    </row>
    <row r="1754" spans="1:3" ht="12.75">
      <c r="A1754" s="1">
        <v>18.78392</v>
      </c>
      <c r="B1754" s="1">
        <v>1.45706</v>
      </c>
      <c r="C1754" s="1">
        <v>1.7807</v>
      </c>
    </row>
    <row r="1755" spans="1:3" ht="12.75">
      <c r="A1755" s="1">
        <v>18.78364</v>
      </c>
      <c r="B1755" s="1">
        <v>1.45325</v>
      </c>
      <c r="C1755" s="1">
        <v>1.78345</v>
      </c>
    </row>
    <row r="1756" spans="1:3" ht="12.75">
      <c r="A1756" s="1">
        <v>18.78336</v>
      </c>
      <c r="B1756" s="1">
        <v>1.45126</v>
      </c>
      <c r="C1756" s="1">
        <v>1.78253</v>
      </c>
    </row>
    <row r="1757" spans="1:3" ht="12.75">
      <c r="A1757" s="1">
        <v>18.78309</v>
      </c>
      <c r="B1757" s="1">
        <v>1.44562</v>
      </c>
      <c r="C1757" s="1">
        <v>1.78253</v>
      </c>
    </row>
    <row r="1758" spans="1:3" ht="12.75">
      <c r="A1758" s="1">
        <v>18.78281</v>
      </c>
      <c r="B1758" s="1">
        <v>1.44028</v>
      </c>
      <c r="C1758" s="1">
        <v>1.77917</v>
      </c>
    </row>
    <row r="1759" spans="1:3" ht="12.75">
      <c r="A1759" s="1">
        <v>18.78253</v>
      </c>
      <c r="B1759" s="1">
        <v>1.42883</v>
      </c>
      <c r="C1759" s="1">
        <v>1.78131</v>
      </c>
    </row>
    <row r="1760" spans="1:3" ht="12.75">
      <c r="A1760" s="1">
        <v>18.78225</v>
      </c>
      <c r="B1760" s="1">
        <v>1.42853</v>
      </c>
      <c r="C1760" s="1">
        <v>1.77673</v>
      </c>
    </row>
    <row r="1761" spans="1:3" ht="12.75">
      <c r="A1761" s="1">
        <v>18.78197</v>
      </c>
      <c r="B1761" s="1">
        <v>1.44043</v>
      </c>
      <c r="C1761" s="1">
        <v>1.77322</v>
      </c>
    </row>
    <row r="1762" spans="1:3" ht="12.75">
      <c r="A1762" s="1">
        <v>18.78169</v>
      </c>
      <c r="B1762" s="1">
        <v>1.43799</v>
      </c>
      <c r="C1762" s="1">
        <v>1.77261</v>
      </c>
    </row>
    <row r="1763" spans="1:3" ht="12.75">
      <c r="A1763" s="1">
        <v>18.78141</v>
      </c>
      <c r="B1763" s="1">
        <v>1.43234</v>
      </c>
      <c r="C1763" s="1">
        <v>1.77551</v>
      </c>
    </row>
    <row r="1764" spans="1:3" ht="12.75">
      <c r="A1764" s="1">
        <v>18.78114</v>
      </c>
      <c r="B1764" s="1">
        <v>1.4325</v>
      </c>
      <c r="C1764" s="1">
        <v>1.77628</v>
      </c>
    </row>
    <row r="1765" spans="1:3" ht="12.75">
      <c r="A1765" s="1">
        <v>18.78086</v>
      </c>
      <c r="B1765" s="1">
        <v>1.44043</v>
      </c>
      <c r="C1765" s="1">
        <v>1.77338</v>
      </c>
    </row>
    <row r="1766" spans="1:3" ht="12.75">
      <c r="A1766" s="1">
        <v>18.78058</v>
      </c>
      <c r="B1766" s="1">
        <v>1.44577</v>
      </c>
      <c r="C1766" s="1">
        <v>1.76773</v>
      </c>
    </row>
    <row r="1767" spans="1:3" ht="12.75">
      <c r="A1767" s="1">
        <v>18.7803</v>
      </c>
      <c r="B1767" s="1">
        <v>1.45981</v>
      </c>
      <c r="C1767" s="1">
        <v>1.76437</v>
      </c>
    </row>
    <row r="1768" spans="1:3" ht="12.75">
      <c r="A1768" s="1">
        <v>18.78002</v>
      </c>
      <c r="B1768" s="1">
        <v>1.46393</v>
      </c>
      <c r="C1768" s="1">
        <v>1.76178</v>
      </c>
    </row>
    <row r="1769" spans="1:3" ht="12.75">
      <c r="A1769" s="1">
        <v>18.77974</v>
      </c>
      <c r="B1769" s="1">
        <v>1.47552</v>
      </c>
      <c r="C1769" s="1">
        <v>1.76071</v>
      </c>
    </row>
    <row r="1770" spans="1:3" ht="12.75">
      <c r="A1770" s="1">
        <v>18.77946</v>
      </c>
      <c r="B1770" s="1">
        <v>1.47903</v>
      </c>
      <c r="C1770" s="1">
        <v>1.76025</v>
      </c>
    </row>
    <row r="1771" spans="1:3" ht="12.75">
      <c r="A1771" s="1">
        <v>18.77919</v>
      </c>
      <c r="B1771" s="1">
        <v>1.48239</v>
      </c>
      <c r="C1771" s="1">
        <v>1.75598</v>
      </c>
    </row>
    <row r="1772" spans="1:3" ht="12.75">
      <c r="A1772" s="1">
        <v>18.77891</v>
      </c>
      <c r="B1772" s="1">
        <v>1.465</v>
      </c>
      <c r="C1772" s="1">
        <v>1.74744</v>
      </c>
    </row>
    <row r="1773" spans="1:3" ht="12.75">
      <c r="A1773" s="1">
        <v>18.77863</v>
      </c>
      <c r="B1773" s="1">
        <v>1.4534</v>
      </c>
      <c r="C1773" s="1">
        <v>1.74149</v>
      </c>
    </row>
    <row r="1774" spans="1:3" ht="12.75">
      <c r="A1774" s="1">
        <v>18.77835</v>
      </c>
      <c r="B1774" s="1">
        <v>1.44196</v>
      </c>
      <c r="C1774" s="1">
        <v>1.74301</v>
      </c>
    </row>
    <row r="1775" spans="1:3" ht="12.75">
      <c r="A1775" s="1">
        <v>18.77807</v>
      </c>
      <c r="B1775" s="1">
        <v>1.42517</v>
      </c>
      <c r="C1775" s="1">
        <v>1.73355</v>
      </c>
    </row>
    <row r="1776" spans="1:3" ht="12.75">
      <c r="A1776" s="1">
        <v>18.77779</v>
      </c>
      <c r="B1776" s="1">
        <v>1.41556</v>
      </c>
      <c r="C1776" s="1">
        <v>1.72867</v>
      </c>
    </row>
    <row r="1777" spans="1:3" ht="12.75">
      <c r="A1777" s="1">
        <v>18.77752</v>
      </c>
      <c r="B1777" s="1">
        <v>1.40457</v>
      </c>
      <c r="C1777" s="1">
        <v>1.73187</v>
      </c>
    </row>
    <row r="1778" spans="1:3" ht="12.75">
      <c r="A1778" s="1">
        <v>18.77724</v>
      </c>
      <c r="B1778" s="1">
        <v>1.4064</v>
      </c>
      <c r="C1778" s="1">
        <v>1.7305</v>
      </c>
    </row>
    <row r="1779" spans="1:3" ht="12.75">
      <c r="A1779" s="1">
        <v>18.77696</v>
      </c>
      <c r="B1779" s="1">
        <v>1.409</v>
      </c>
      <c r="C1779" s="1">
        <v>1.72943</v>
      </c>
    </row>
    <row r="1780" spans="1:3" ht="12.75">
      <c r="A1780" s="1">
        <v>18.77668</v>
      </c>
      <c r="B1780" s="1">
        <v>1.40594</v>
      </c>
      <c r="C1780" s="1">
        <v>1.72836</v>
      </c>
    </row>
    <row r="1781" spans="1:3" ht="12.75">
      <c r="A1781" s="1">
        <v>18.7764</v>
      </c>
      <c r="B1781" s="1">
        <v>1.40762</v>
      </c>
      <c r="C1781" s="1">
        <v>1.72516</v>
      </c>
    </row>
    <row r="1782" spans="1:3" ht="12.75">
      <c r="A1782" s="1">
        <v>18.77612</v>
      </c>
      <c r="B1782" s="1">
        <v>1.40198</v>
      </c>
      <c r="C1782" s="1">
        <v>1.72348</v>
      </c>
    </row>
    <row r="1783" spans="1:3" ht="12.75">
      <c r="A1783" s="1">
        <v>18.77584</v>
      </c>
      <c r="B1783" s="1">
        <v>1.40991</v>
      </c>
      <c r="C1783" s="1">
        <v>1.72394</v>
      </c>
    </row>
    <row r="1784" spans="1:3" ht="12.75">
      <c r="A1784" s="1">
        <v>18.77557</v>
      </c>
      <c r="B1784" s="1">
        <v>1.41449</v>
      </c>
      <c r="C1784" s="1">
        <v>1.72363</v>
      </c>
    </row>
    <row r="1785" spans="1:3" ht="12.75">
      <c r="A1785" s="1">
        <v>18.77529</v>
      </c>
      <c r="B1785" s="1">
        <v>1.41815</v>
      </c>
      <c r="C1785" s="1">
        <v>1.72592</v>
      </c>
    </row>
    <row r="1786" spans="1:3" ht="12.75">
      <c r="A1786" s="1">
        <v>18.77501</v>
      </c>
      <c r="B1786" s="1">
        <v>1.42502</v>
      </c>
      <c r="C1786" s="1">
        <v>1.72165</v>
      </c>
    </row>
    <row r="1787" spans="1:3" ht="12.75">
      <c r="A1787" s="1">
        <v>18.77473</v>
      </c>
      <c r="B1787" s="1">
        <v>1.44302</v>
      </c>
      <c r="C1787" s="1">
        <v>1.72134</v>
      </c>
    </row>
    <row r="1788" spans="1:3" ht="12.75">
      <c r="A1788" s="1">
        <v>18.77445</v>
      </c>
      <c r="B1788" s="1">
        <v>1.44363</v>
      </c>
      <c r="C1788" s="1">
        <v>1.71829</v>
      </c>
    </row>
    <row r="1789" spans="1:3" ht="12.75">
      <c r="A1789" s="1">
        <v>18.77417</v>
      </c>
      <c r="B1789" s="1">
        <v>1.44104</v>
      </c>
      <c r="C1789" s="1">
        <v>1.7186</v>
      </c>
    </row>
    <row r="1790" spans="1:3" ht="12.75">
      <c r="A1790" s="1">
        <v>18.77389</v>
      </c>
      <c r="B1790" s="1">
        <v>1.43539</v>
      </c>
      <c r="C1790" s="1">
        <v>1.71722</v>
      </c>
    </row>
    <row r="1791" spans="1:3" ht="12.75">
      <c r="A1791" s="1">
        <v>18.77362</v>
      </c>
      <c r="B1791" s="1">
        <v>1.43631</v>
      </c>
      <c r="C1791" s="1">
        <v>1.7067</v>
      </c>
    </row>
    <row r="1792" spans="1:3" ht="12.75">
      <c r="A1792" s="1">
        <v>18.77334</v>
      </c>
      <c r="B1792" s="1">
        <v>1.43127</v>
      </c>
      <c r="C1792" s="1">
        <v>1.70349</v>
      </c>
    </row>
    <row r="1793" spans="1:3" ht="12.75">
      <c r="A1793" s="1">
        <v>18.77306</v>
      </c>
      <c r="B1793" s="1">
        <v>1.43021</v>
      </c>
      <c r="C1793" s="1">
        <v>1.69952</v>
      </c>
    </row>
    <row r="1794" spans="1:3" ht="12.75">
      <c r="A1794" s="1">
        <v>18.77278</v>
      </c>
      <c r="B1794" s="1">
        <v>1.40564</v>
      </c>
      <c r="C1794" s="1">
        <v>1.69754</v>
      </c>
    </row>
    <row r="1795" spans="1:3" ht="12.75">
      <c r="A1795" s="1">
        <v>18.7725</v>
      </c>
      <c r="B1795" s="1">
        <v>1.39801</v>
      </c>
      <c r="C1795" s="1">
        <v>1.69403</v>
      </c>
    </row>
    <row r="1796" spans="1:3" ht="12.75">
      <c r="A1796" s="1">
        <v>18.77222</v>
      </c>
      <c r="B1796" s="1">
        <v>1.38382</v>
      </c>
      <c r="C1796" s="1">
        <v>1.69785</v>
      </c>
    </row>
    <row r="1797" spans="1:3" ht="12.75">
      <c r="A1797" s="1">
        <v>18.77194</v>
      </c>
      <c r="B1797" s="1">
        <v>1.38504</v>
      </c>
      <c r="C1797" s="1">
        <v>1.68549</v>
      </c>
    </row>
    <row r="1798" spans="1:3" ht="12.75">
      <c r="A1798" s="1">
        <v>18.77167</v>
      </c>
      <c r="B1798" s="1">
        <v>1.38535</v>
      </c>
      <c r="C1798" s="1">
        <v>1.68259</v>
      </c>
    </row>
    <row r="1799" spans="1:3" ht="12.75">
      <c r="A1799" s="1">
        <v>18.77139</v>
      </c>
      <c r="B1799" s="1">
        <v>1.39709</v>
      </c>
      <c r="C1799" s="1">
        <v>1.67999</v>
      </c>
    </row>
    <row r="1800" spans="1:3" ht="12.75">
      <c r="A1800" s="1">
        <v>18.77111</v>
      </c>
      <c r="B1800" s="1">
        <v>1.40015</v>
      </c>
      <c r="C1800" s="1">
        <v>1.6777</v>
      </c>
    </row>
    <row r="1801" spans="1:3" ht="12.75">
      <c r="A1801" s="1">
        <v>18.77083</v>
      </c>
      <c r="B1801" s="1">
        <v>1.39709</v>
      </c>
      <c r="C1801" s="1">
        <v>1.6774</v>
      </c>
    </row>
    <row r="1802" spans="1:3" ht="12.75">
      <c r="A1802" s="1">
        <v>18.77055</v>
      </c>
      <c r="B1802" s="1">
        <v>1.40579</v>
      </c>
      <c r="C1802" s="1">
        <v>1.6774</v>
      </c>
    </row>
    <row r="1803" spans="1:3" ht="12.75">
      <c r="A1803" s="1">
        <v>18.77027</v>
      </c>
      <c r="B1803" s="1">
        <v>1.41998</v>
      </c>
      <c r="C1803" s="1">
        <v>1.67755</v>
      </c>
    </row>
    <row r="1804" spans="1:3" ht="12.75">
      <c r="A1804" s="1">
        <v>18.76999</v>
      </c>
      <c r="B1804" s="1">
        <v>1.40976</v>
      </c>
      <c r="C1804" s="1">
        <v>1.67465</v>
      </c>
    </row>
    <row r="1805" spans="1:3" ht="12.75">
      <c r="A1805" s="1">
        <v>18.76972</v>
      </c>
      <c r="B1805" s="1">
        <v>1.41617</v>
      </c>
      <c r="C1805" s="1">
        <v>1.67236</v>
      </c>
    </row>
    <row r="1806" spans="1:3" ht="12.75">
      <c r="A1806" s="1">
        <v>18.76944</v>
      </c>
      <c r="B1806" s="1">
        <v>1.41464</v>
      </c>
      <c r="C1806" s="1">
        <v>1.67236</v>
      </c>
    </row>
    <row r="1807" spans="1:3" ht="12.75">
      <c r="A1807" s="1">
        <v>18.76916</v>
      </c>
      <c r="B1807" s="1">
        <v>1.39938</v>
      </c>
      <c r="C1807" s="1">
        <v>1.67099</v>
      </c>
    </row>
    <row r="1808" spans="1:3" ht="12.75">
      <c r="A1808" s="1">
        <v>18.76888</v>
      </c>
      <c r="B1808" s="1">
        <v>1.41037</v>
      </c>
      <c r="C1808" s="1">
        <v>1.67572</v>
      </c>
    </row>
    <row r="1809" spans="1:3" ht="12.75">
      <c r="A1809" s="1">
        <v>18.7686</v>
      </c>
      <c r="B1809" s="1">
        <v>1.41205</v>
      </c>
      <c r="C1809" s="1">
        <v>1.66748</v>
      </c>
    </row>
    <row r="1810" spans="1:3" ht="12.75">
      <c r="A1810" s="1">
        <v>18.76832</v>
      </c>
      <c r="B1810" s="1">
        <v>1.43097</v>
      </c>
      <c r="C1810" s="1">
        <v>1.6687</v>
      </c>
    </row>
    <row r="1811" spans="1:3" ht="12.75">
      <c r="A1811" s="1">
        <v>18.76804</v>
      </c>
      <c r="B1811" s="1">
        <v>1.43402</v>
      </c>
      <c r="C1811" s="1">
        <v>1.66962</v>
      </c>
    </row>
    <row r="1812" spans="1:3" ht="12.75">
      <c r="A1812" s="1">
        <v>18.76777</v>
      </c>
      <c r="B1812" s="1">
        <v>1.43661</v>
      </c>
      <c r="C1812" s="1">
        <v>1.66931</v>
      </c>
    </row>
    <row r="1813" spans="1:3" ht="12.75">
      <c r="A1813" s="1">
        <v>18.76749</v>
      </c>
      <c r="B1813" s="1">
        <v>1.44897</v>
      </c>
      <c r="C1813" s="1">
        <v>1.66245</v>
      </c>
    </row>
    <row r="1814" spans="1:3" ht="12.75">
      <c r="A1814" s="1">
        <v>18.76721</v>
      </c>
      <c r="B1814" s="1">
        <v>1.45508</v>
      </c>
      <c r="C1814" s="1">
        <v>1.66412</v>
      </c>
    </row>
    <row r="1815" spans="1:3" ht="12.75">
      <c r="A1815" s="1">
        <v>18.76693</v>
      </c>
      <c r="B1815" s="1">
        <v>1.44699</v>
      </c>
      <c r="C1815" s="1">
        <v>1.65863</v>
      </c>
    </row>
    <row r="1816" spans="1:3" ht="12.75">
      <c r="A1816" s="1">
        <v>18.76665</v>
      </c>
      <c r="B1816" s="1">
        <v>1.44333</v>
      </c>
      <c r="C1816" s="1">
        <v>1.65695</v>
      </c>
    </row>
    <row r="1817" spans="1:3" ht="12.75">
      <c r="A1817" s="1">
        <v>18.76637</v>
      </c>
      <c r="B1817" s="1">
        <v>1.4415</v>
      </c>
      <c r="C1817" s="1">
        <v>1.65833</v>
      </c>
    </row>
    <row r="1818" spans="1:3" ht="12.75">
      <c r="A1818" s="1">
        <v>18.7661</v>
      </c>
      <c r="B1818" s="1">
        <v>1.41693</v>
      </c>
      <c r="C1818" s="1">
        <v>1.65833</v>
      </c>
    </row>
    <row r="1819" spans="1:3" ht="12.75">
      <c r="A1819" s="1">
        <v>18.76582</v>
      </c>
      <c r="B1819" s="1">
        <v>1.39938</v>
      </c>
      <c r="C1819" s="1">
        <v>1.65649</v>
      </c>
    </row>
    <row r="1820" spans="1:3" ht="12.75">
      <c r="A1820" s="1">
        <v>18.76554</v>
      </c>
      <c r="B1820" s="1">
        <v>1.40121</v>
      </c>
      <c r="C1820" s="1">
        <v>1.65527</v>
      </c>
    </row>
    <row r="1821" spans="1:3" ht="12.75">
      <c r="A1821" s="1">
        <v>18.76526</v>
      </c>
      <c r="B1821" s="1">
        <v>1.40503</v>
      </c>
      <c r="C1821" s="1">
        <v>1.64856</v>
      </c>
    </row>
    <row r="1822" spans="1:3" ht="12.75">
      <c r="A1822" s="1">
        <v>18.76498</v>
      </c>
      <c r="B1822" s="1">
        <v>1.41144</v>
      </c>
      <c r="C1822" s="1">
        <v>1.64993</v>
      </c>
    </row>
    <row r="1823" spans="1:3" ht="12.75">
      <c r="A1823" s="1">
        <v>18.7647</v>
      </c>
      <c r="B1823" s="1">
        <v>1.42975</v>
      </c>
      <c r="C1823" s="1">
        <v>1.64764</v>
      </c>
    </row>
    <row r="1824" spans="1:3" ht="12.75">
      <c r="A1824" s="1">
        <v>18.76442</v>
      </c>
      <c r="B1824" s="1">
        <v>1.43799</v>
      </c>
      <c r="C1824" s="1">
        <v>1.64474</v>
      </c>
    </row>
    <row r="1825" spans="1:3" ht="12.75">
      <c r="A1825" s="1">
        <v>18.76415</v>
      </c>
      <c r="B1825" s="1">
        <v>1.46484</v>
      </c>
      <c r="C1825" s="1">
        <v>1.63971</v>
      </c>
    </row>
    <row r="1826" spans="1:3" ht="12.75">
      <c r="A1826" s="1">
        <v>18.76387</v>
      </c>
      <c r="B1826" s="1">
        <v>1.46027</v>
      </c>
      <c r="C1826" s="1">
        <v>1.63269</v>
      </c>
    </row>
    <row r="1827" spans="1:3" ht="12.75">
      <c r="A1827" s="1">
        <v>18.76359</v>
      </c>
      <c r="B1827" s="1">
        <v>1.44821</v>
      </c>
      <c r="C1827" s="1">
        <v>1.63422</v>
      </c>
    </row>
    <row r="1828" spans="1:3" ht="12.75">
      <c r="A1828" s="1">
        <v>18.76331</v>
      </c>
      <c r="B1828" s="1">
        <v>1.44745</v>
      </c>
      <c r="C1828" s="1">
        <v>1.6333</v>
      </c>
    </row>
    <row r="1829" spans="1:3" ht="12.75">
      <c r="A1829" s="1">
        <v>18.76303</v>
      </c>
      <c r="B1829" s="1">
        <v>1.42471</v>
      </c>
      <c r="C1829" s="1">
        <v>1.62994</v>
      </c>
    </row>
    <row r="1830" spans="1:3" ht="12.75">
      <c r="A1830" s="1">
        <v>18.76275</v>
      </c>
      <c r="B1830" s="1">
        <v>1.40274</v>
      </c>
      <c r="C1830" s="1">
        <v>1.6333</v>
      </c>
    </row>
    <row r="1831" spans="1:3" ht="12.75">
      <c r="A1831" s="1">
        <v>18.76247</v>
      </c>
      <c r="B1831" s="1">
        <v>1.39374</v>
      </c>
      <c r="C1831" s="1">
        <v>1.63116</v>
      </c>
    </row>
    <row r="1832" spans="1:3" ht="12.75">
      <c r="A1832" s="1">
        <v>18.7622</v>
      </c>
      <c r="B1832" s="1">
        <v>1.40366</v>
      </c>
      <c r="C1832" s="1">
        <v>1.61896</v>
      </c>
    </row>
    <row r="1833" spans="1:3" ht="12.75">
      <c r="A1833" s="1">
        <v>18.76192</v>
      </c>
      <c r="B1833" s="1">
        <v>1.41403</v>
      </c>
      <c r="C1833" s="1">
        <v>1.62201</v>
      </c>
    </row>
    <row r="1834" spans="1:3" ht="12.75">
      <c r="A1834" s="1">
        <v>18.76164</v>
      </c>
      <c r="B1834" s="1">
        <v>1.40808</v>
      </c>
      <c r="C1834" s="1">
        <v>1.62323</v>
      </c>
    </row>
    <row r="1835" spans="1:3" ht="12.75">
      <c r="A1835" s="1">
        <v>18.76136</v>
      </c>
      <c r="B1835" s="1">
        <v>1.40564</v>
      </c>
      <c r="C1835" s="1">
        <v>1.62613</v>
      </c>
    </row>
    <row r="1836" spans="1:3" ht="12.75">
      <c r="A1836" s="1">
        <v>18.76108</v>
      </c>
      <c r="B1836" s="1">
        <v>1.41388</v>
      </c>
      <c r="C1836" s="1">
        <v>1.62369</v>
      </c>
    </row>
    <row r="1837" spans="1:3" ht="12.75">
      <c r="A1837" s="1">
        <v>18.7608</v>
      </c>
      <c r="B1837" s="1">
        <v>1.40762</v>
      </c>
      <c r="C1837" s="1">
        <v>1.61774</v>
      </c>
    </row>
    <row r="1838" spans="1:3" ht="12.75">
      <c r="A1838" s="1">
        <v>18.76052</v>
      </c>
      <c r="B1838" s="1">
        <v>1.40259</v>
      </c>
      <c r="C1838" s="1">
        <v>1.61514</v>
      </c>
    </row>
    <row r="1839" spans="1:3" ht="12.75">
      <c r="A1839" s="1">
        <v>18.76025</v>
      </c>
      <c r="B1839" s="1">
        <v>1.39679</v>
      </c>
      <c r="C1839" s="1">
        <v>1.61392</v>
      </c>
    </row>
    <row r="1840" spans="1:3" ht="12.75">
      <c r="A1840" s="1">
        <v>18.75997</v>
      </c>
      <c r="B1840" s="1">
        <v>1.37497</v>
      </c>
      <c r="C1840" s="1">
        <v>1.61255</v>
      </c>
    </row>
    <row r="1841" spans="1:3" ht="12.75">
      <c r="A1841" s="1">
        <v>18.75969</v>
      </c>
      <c r="B1841" s="1">
        <v>1.38641</v>
      </c>
      <c r="C1841" s="1">
        <v>1.60278</v>
      </c>
    </row>
    <row r="1842" spans="1:3" ht="12.75">
      <c r="A1842" s="1">
        <v>18.75941</v>
      </c>
      <c r="B1842" s="1">
        <v>1.39221</v>
      </c>
      <c r="C1842" s="1">
        <v>1.61072</v>
      </c>
    </row>
    <row r="1843" spans="1:3" ht="12.75">
      <c r="A1843" s="1">
        <v>18.75913</v>
      </c>
      <c r="B1843" s="1">
        <v>1.39374</v>
      </c>
      <c r="C1843" s="1">
        <v>1.60431</v>
      </c>
    </row>
    <row r="1844" spans="1:3" ht="12.75">
      <c r="A1844" s="1">
        <v>18.75885</v>
      </c>
      <c r="B1844" s="1">
        <v>1.41205</v>
      </c>
      <c r="C1844" s="1">
        <v>1.6066</v>
      </c>
    </row>
    <row r="1845" spans="1:3" ht="12.75">
      <c r="A1845" s="1">
        <v>18.75857</v>
      </c>
      <c r="B1845" s="1">
        <v>1.41891</v>
      </c>
      <c r="C1845" s="1">
        <v>1.60614</v>
      </c>
    </row>
    <row r="1846" spans="1:3" ht="12.75">
      <c r="A1846" s="1">
        <v>18.7583</v>
      </c>
      <c r="B1846" s="1">
        <v>1.41083</v>
      </c>
      <c r="C1846" s="1">
        <v>1.59882</v>
      </c>
    </row>
    <row r="1847" spans="1:3" ht="12.75">
      <c r="A1847" s="1">
        <v>18.75802</v>
      </c>
      <c r="B1847" s="1">
        <v>1.39893</v>
      </c>
      <c r="C1847" s="1">
        <v>1.58936</v>
      </c>
    </row>
    <row r="1848" spans="1:3" ht="12.75">
      <c r="A1848" s="1">
        <v>18.75774</v>
      </c>
      <c r="B1848" s="1">
        <v>1.38779</v>
      </c>
      <c r="C1848" s="1">
        <v>1.5921</v>
      </c>
    </row>
    <row r="1849" spans="1:3" ht="12.75">
      <c r="A1849" s="1">
        <v>18.75746</v>
      </c>
      <c r="B1849" s="1">
        <v>1.37878</v>
      </c>
      <c r="C1849" s="1">
        <v>1.59134</v>
      </c>
    </row>
    <row r="1850" spans="1:3" ht="12.75">
      <c r="A1850" s="1">
        <v>18.75718</v>
      </c>
      <c r="B1850" s="1">
        <v>1.37985</v>
      </c>
      <c r="C1850" s="1">
        <v>1.59103</v>
      </c>
    </row>
    <row r="1851" spans="1:3" ht="12.75">
      <c r="A1851" s="1">
        <v>18.7569</v>
      </c>
      <c r="B1851" s="1">
        <v>1.38916</v>
      </c>
      <c r="C1851" s="1">
        <v>1.58401</v>
      </c>
    </row>
    <row r="1852" spans="1:3" ht="12.75">
      <c r="A1852" s="1">
        <v>18.75662</v>
      </c>
      <c r="B1852" s="1">
        <v>1.39008</v>
      </c>
      <c r="C1852" s="1">
        <v>1.58188</v>
      </c>
    </row>
    <row r="1853" spans="1:3" ht="12.75">
      <c r="A1853" s="1">
        <v>18.75635</v>
      </c>
      <c r="B1853" s="1">
        <v>1.41174</v>
      </c>
      <c r="C1853" s="1">
        <v>1.58142</v>
      </c>
    </row>
    <row r="1854" spans="1:3" ht="12.75">
      <c r="A1854" s="1">
        <v>18.75607</v>
      </c>
      <c r="B1854" s="1">
        <v>1.41953</v>
      </c>
      <c r="C1854" s="1">
        <v>1.57761</v>
      </c>
    </row>
    <row r="1855" spans="1:3" ht="12.75">
      <c r="A1855" s="1">
        <v>18.75579</v>
      </c>
      <c r="B1855" s="1">
        <v>1.41144</v>
      </c>
      <c r="C1855" s="1">
        <v>1.57745</v>
      </c>
    </row>
    <row r="1856" spans="1:3" ht="12.75">
      <c r="A1856" s="1">
        <v>18.75551</v>
      </c>
      <c r="B1856" s="1">
        <v>1.40472</v>
      </c>
      <c r="C1856" s="1">
        <v>1.5773</v>
      </c>
    </row>
    <row r="1857" spans="1:3" ht="12.75">
      <c r="A1857" s="1">
        <v>18.75523</v>
      </c>
      <c r="B1857" s="1">
        <v>1.39694</v>
      </c>
      <c r="C1857" s="1">
        <v>1.57135</v>
      </c>
    </row>
    <row r="1858" spans="1:3" ht="12.75">
      <c r="A1858" s="1">
        <v>18.75495</v>
      </c>
      <c r="B1858" s="1">
        <v>1.38107</v>
      </c>
      <c r="C1858" s="1">
        <v>1.56372</v>
      </c>
    </row>
    <row r="1859" spans="1:3" ht="12.75">
      <c r="A1859" s="1">
        <v>18.75468</v>
      </c>
      <c r="B1859" s="1">
        <v>1.38947</v>
      </c>
      <c r="C1859" s="1">
        <v>1.56403</v>
      </c>
    </row>
    <row r="1860" spans="1:3" ht="12.75">
      <c r="A1860" s="1">
        <v>18.7544</v>
      </c>
      <c r="B1860" s="1">
        <v>1.40274</v>
      </c>
      <c r="C1860" s="1">
        <v>1.55869</v>
      </c>
    </row>
    <row r="1861" spans="1:3" ht="12.75">
      <c r="A1861" s="1">
        <v>18.75412</v>
      </c>
      <c r="B1861" s="1">
        <v>1.40549</v>
      </c>
      <c r="C1861" s="1">
        <v>1.55685</v>
      </c>
    </row>
    <row r="1862" spans="1:3" ht="12.75">
      <c r="A1862" s="1">
        <v>18.75384</v>
      </c>
      <c r="B1862" s="1">
        <v>1.41586</v>
      </c>
      <c r="C1862" s="1">
        <v>1.55457</v>
      </c>
    </row>
    <row r="1863" spans="1:3" ht="12.75">
      <c r="A1863" s="1">
        <v>18.75356</v>
      </c>
      <c r="B1863" s="1">
        <v>1.42029</v>
      </c>
      <c r="C1863" s="1">
        <v>1.55289</v>
      </c>
    </row>
    <row r="1864" spans="1:3" ht="12.75">
      <c r="A1864" s="1">
        <v>18.75328</v>
      </c>
      <c r="B1864" s="1">
        <v>1.41708</v>
      </c>
      <c r="C1864" s="1">
        <v>1.5451</v>
      </c>
    </row>
    <row r="1865" spans="1:3" ht="12.75">
      <c r="A1865" s="1">
        <v>18.753</v>
      </c>
      <c r="B1865" s="1">
        <v>1.40442</v>
      </c>
      <c r="C1865" s="1">
        <v>1.54282</v>
      </c>
    </row>
    <row r="1866" spans="1:3" ht="12.75">
      <c r="A1866" s="1">
        <v>18.75273</v>
      </c>
      <c r="B1866" s="1">
        <v>1.39496</v>
      </c>
      <c r="C1866" s="1">
        <v>1.54144</v>
      </c>
    </row>
    <row r="1867" spans="1:3" ht="12.75">
      <c r="A1867" s="1">
        <v>18.75245</v>
      </c>
      <c r="B1867" s="1">
        <v>1.40732</v>
      </c>
      <c r="C1867" s="1">
        <v>1.53854</v>
      </c>
    </row>
    <row r="1868" spans="1:3" ht="12.75">
      <c r="A1868" s="1">
        <v>18.75217</v>
      </c>
      <c r="B1868" s="1">
        <v>1.42151</v>
      </c>
      <c r="C1868" s="1">
        <v>1.53793</v>
      </c>
    </row>
    <row r="1869" spans="1:3" ht="12.75">
      <c r="A1869" s="1">
        <v>18.75189</v>
      </c>
      <c r="B1869" s="1">
        <v>1.43524</v>
      </c>
      <c r="C1869" s="1">
        <v>1.53824</v>
      </c>
    </row>
    <row r="1870" spans="1:3" ht="12.75">
      <c r="A1870" s="1">
        <v>18.75161</v>
      </c>
      <c r="B1870" s="1">
        <v>1.44379</v>
      </c>
      <c r="C1870" s="1">
        <v>1.53259</v>
      </c>
    </row>
    <row r="1871" spans="1:3" ht="12.75">
      <c r="A1871" s="1">
        <v>18.75133</v>
      </c>
      <c r="B1871" s="1">
        <v>1.43219</v>
      </c>
      <c r="C1871" s="1">
        <v>1.53168</v>
      </c>
    </row>
    <row r="1872" spans="1:3" ht="12.75">
      <c r="A1872" s="1">
        <v>18.75105</v>
      </c>
      <c r="B1872" s="1">
        <v>1.42075</v>
      </c>
      <c r="C1872" s="1">
        <v>1.52832</v>
      </c>
    </row>
    <row r="1873" spans="1:3" ht="12.75">
      <c r="A1873" s="1">
        <v>18.75078</v>
      </c>
      <c r="B1873" s="1">
        <v>1.40411</v>
      </c>
      <c r="C1873" s="1">
        <v>1.52542</v>
      </c>
    </row>
    <row r="1874" spans="1:3" ht="12.75">
      <c r="A1874" s="1">
        <v>18.7505</v>
      </c>
      <c r="B1874" s="1">
        <v>1.39099</v>
      </c>
      <c r="C1874" s="1">
        <v>1.51489</v>
      </c>
    </row>
    <row r="1875" spans="1:3" ht="12.75">
      <c r="A1875" s="1">
        <v>18.75022</v>
      </c>
      <c r="B1875" s="1">
        <v>1.38779</v>
      </c>
      <c r="C1875" s="1">
        <v>1.51703</v>
      </c>
    </row>
    <row r="1876" spans="1:3" ht="12.75">
      <c r="A1876" s="1">
        <v>18.74994</v>
      </c>
      <c r="B1876" s="1">
        <v>1.40137</v>
      </c>
      <c r="C1876" s="1">
        <v>1.5152</v>
      </c>
    </row>
    <row r="1877" spans="1:3" ht="12.75">
      <c r="A1877" s="1">
        <v>18.74966</v>
      </c>
      <c r="B1877" s="1">
        <v>1.40778</v>
      </c>
      <c r="C1877" s="1">
        <v>1.51321</v>
      </c>
    </row>
    <row r="1878" spans="1:3" ht="12.75">
      <c r="A1878" s="1">
        <v>18.74938</v>
      </c>
      <c r="B1878" s="1">
        <v>1.41159</v>
      </c>
      <c r="C1878" s="1">
        <v>1.51199</v>
      </c>
    </row>
    <row r="1879" spans="1:3" ht="12.75">
      <c r="A1879" s="1">
        <v>18.7491</v>
      </c>
      <c r="B1879" s="1">
        <v>1.40823</v>
      </c>
      <c r="C1879" s="1">
        <v>1.50681</v>
      </c>
    </row>
    <row r="1880" spans="1:3" ht="12.75">
      <c r="A1880" s="1">
        <v>18.74883</v>
      </c>
      <c r="B1880" s="1">
        <v>1.39893</v>
      </c>
      <c r="C1880" s="1">
        <v>1.51627</v>
      </c>
    </row>
    <row r="1881" spans="1:3" ht="12.75">
      <c r="A1881" s="1">
        <v>18.74855</v>
      </c>
      <c r="B1881" s="1">
        <v>1.38519</v>
      </c>
      <c r="C1881" s="1">
        <v>1.51169</v>
      </c>
    </row>
    <row r="1882" spans="1:3" ht="12.75">
      <c r="A1882" s="1">
        <v>18.74827</v>
      </c>
      <c r="B1882" s="1">
        <v>1.38306</v>
      </c>
      <c r="C1882" s="1">
        <v>1.51245</v>
      </c>
    </row>
    <row r="1883" spans="1:3" ht="12.75">
      <c r="A1883" s="1">
        <v>18.74799</v>
      </c>
      <c r="B1883" s="1">
        <v>1.38977</v>
      </c>
      <c r="C1883" s="1">
        <v>1.50375</v>
      </c>
    </row>
    <row r="1884" spans="1:3" ht="12.75">
      <c r="A1884" s="1">
        <v>18.74771</v>
      </c>
      <c r="B1884" s="1">
        <v>1.40289</v>
      </c>
      <c r="C1884" s="1">
        <v>1.50406</v>
      </c>
    </row>
    <row r="1885" spans="1:3" ht="12.75">
      <c r="A1885" s="1">
        <v>18.74743</v>
      </c>
      <c r="B1885" s="1">
        <v>1.42334</v>
      </c>
      <c r="C1885" s="1">
        <v>1.50955</v>
      </c>
    </row>
    <row r="1886" spans="1:3" ht="12.75">
      <c r="A1886" s="1">
        <v>18.74715</v>
      </c>
      <c r="B1886" s="1">
        <v>1.42136</v>
      </c>
      <c r="C1886" s="1">
        <v>1.50894</v>
      </c>
    </row>
    <row r="1887" spans="1:3" ht="12.75">
      <c r="A1887" s="1">
        <v>18.74688</v>
      </c>
      <c r="B1887" s="1">
        <v>1.4064</v>
      </c>
      <c r="C1887" s="1">
        <v>1.50131</v>
      </c>
    </row>
    <row r="1888" spans="1:3" ht="12.75">
      <c r="A1888" s="1">
        <v>18.7466</v>
      </c>
      <c r="B1888" s="1">
        <v>1.39282</v>
      </c>
      <c r="C1888" s="1">
        <v>1.50085</v>
      </c>
    </row>
    <row r="1889" spans="1:3" ht="12.75">
      <c r="A1889" s="1">
        <v>18.74632</v>
      </c>
      <c r="B1889" s="1">
        <v>1.39496</v>
      </c>
      <c r="C1889" s="1">
        <v>1.50101</v>
      </c>
    </row>
    <row r="1890" spans="1:3" ht="12.75">
      <c r="A1890" s="1">
        <v>18.74604</v>
      </c>
      <c r="B1890" s="1">
        <v>1.39404</v>
      </c>
      <c r="C1890" s="1">
        <v>1.50208</v>
      </c>
    </row>
    <row r="1891" spans="1:3" ht="12.75">
      <c r="A1891" s="1">
        <v>18.74576</v>
      </c>
      <c r="B1891" s="1">
        <v>1.4061</v>
      </c>
      <c r="C1891" s="1">
        <v>1.4949</v>
      </c>
    </row>
    <row r="1892" spans="1:3" ht="12.75">
      <c r="A1892" s="1">
        <v>18.74548</v>
      </c>
      <c r="B1892" s="1">
        <v>1.41342</v>
      </c>
      <c r="C1892" s="1">
        <v>1.49231</v>
      </c>
    </row>
    <row r="1893" spans="1:3" ht="12.75">
      <c r="A1893" s="1">
        <v>18.7452</v>
      </c>
      <c r="B1893" s="1">
        <v>1.41068</v>
      </c>
      <c r="C1893" s="1">
        <v>1.49048</v>
      </c>
    </row>
    <row r="1894" spans="1:3" ht="12.75">
      <c r="A1894" s="1">
        <v>18.74493</v>
      </c>
      <c r="B1894" s="1">
        <v>1.409</v>
      </c>
      <c r="C1894" s="1">
        <v>1.48956</v>
      </c>
    </row>
    <row r="1895" spans="1:3" ht="12.75">
      <c r="A1895" s="1">
        <v>18.74465</v>
      </c>
      <c r="B1895" s="1">
        <v>1.39633</v>
      </c>
      <c r="C1895" s="1">
        <v>1.48239</v>
      </c>
    </row>
    <row r="1896" spans="1:3" ht="12.75">
      <c r="A1896" s="1">
        <v>18.74437</v>
      </c>
      <c r="B1896" s="1">
        <v>1.38702</v>
      </c>
      <c r="C1896" s="1">
        <v>1.48117</v>
      </c>
    </row>
    <row r="1897" spans="1:3" ht="12.75">
      <c r="A1897" s="1">
        <v>18.74409</v>
      </c>
      <c r="B1897" s="1">
        <v>1.38977</v>
      </c>
      <c r="C1897" s="1">
        <v>1.47491</v>
      </c>
    </row>
    <row r="1898" spans="1:3" ht="12.75">
      <c r="A1898" s="1">
        <v>18.74381</v>
      </c>
      <c r="B1898" s="1">
        <v>1.41159</v>
      </c>
      <c r="C1898" s="1">
        <v>1.47537</v>
      </c>
    </row>
    <row r="1899" spans="1:3" ht="12.75">
      <c r="A1899" s="1">
        <v>18.74353</v>
      </c>
      <c r="B1899" s="1">
        <v>1.42365</v>
      </c>
      <c r="C1899" s="1">
        <v>1.4772</v>
      </c>
    </row>
    <row r="1900" spans="1:3" ht="12.75">
      <c r="A1900" s="1">
        <v>18.74325</v>
      </c>
      <c r="B1900" s="1">
        <v>1.4151</v>
      </c>
      <c r="C1900" s="1">
        <v>1.47629</v>
      </c>
    </row>
    <row r="1901" spans="1:3" ht="12.75">
      <c r="A1901" s="1">
        <v>18.74298</v>
      </c>
      <c r="B1901" s="1">
        <v>1.39236</v>
      </c>
      <c r="C1901" s="1">
        <v>1.4769</v>
      </c>
    </row>
    <row r="1902" spans="1:3" ht="12.75">
      <c r="A1902" s="1">
        <v>18.7427</v>
      </c>
      <c r="B1902" s="1">
        <v>1.38641</v>
      </c>
      <c r="C1902" s="1">
        <v>1.47827</v>
      </c>
    </row>
    <row r="1903" spans="1:3" ht="12.75">
      <c r="A1903" s="1">
        <v>18.74242</v>
      </c>
      <c r="B1903" s="1">
        <v>1.39542</v>
      </c>
      <c r="C1903" s="1">
        <v>1.47659</v>
      </c>
    </row>
    <row r="1904" spans="1:3" ht="12.75">
      <c r="A1904" s="1">
        <v>18.74214</v>
      </c>
      <c r="B1904" s="1">
        <v>1.40701</v>
      </c>
      <c r="C1904" s="1">
        <v>1.47369</v>
      </c>
    </row>
    <row r="1905" spans="1:3" ht="12.75">
      <c r="A1905" s="1">
        <v>18.74186</v>
      </c>
      <c r="B1905" s="1">
        <v>1.41678</v>
      </c>
      <c r="C1905" s="1">
        <v>1.47156</v>
      </c>
    </row>
    <row r="1906" spans="1:3" ht="12.75">
      <c r="A1906" s="1">
        <v>18.74158</v>
      </c>
      <c r="B1906" s="1">
        <v>1.43814</v>
      </c>
      <c r="C1906" s="1">
        <v>1.46255</v>
      </c>
    </row>
    <row r="1907" spans="1:3" ht="12.75">
      <c r="A1907" s="1">
        <v>18.74131</v>
      </c>
      <c r="B1907" s="1">
        <v>1.41632</v>
      </c>
      <c r="C1907" s="1">
        <v>1.45828</v>
      </c>
    </row>
    <row r="1908" spans="1:3" ht="12.75">
      <c r="A1908" s="1">
        <v>18.74103</v>
      </c>
      <c r="B1908" s="1">
        <v>1.39633</v>
      </c>
      <c r="C1908" s="1">
        <v>1.45813</v>
      </c>
    </row>
    <row r="1909" spans="1:3" ht="12.75">
      <c r="A1909" s="1">
        <v>18.74075</v>
      </c>
      <c r="B1909" s="1">
        <v>1.38641</v>
      </c>
      <c r="C1909" s="1">
        <v>1.45691</v>
      </c>
    </row>
    <row r="1910" spans="1:3" ht="12.75">
      <c r="A1910" s="1">
        <v>18.74047</v>
      </c>
      <c r="B1910" s="1">
        <v>1.38168</v>
      </c>
      <c r="C1910" s="1">
        <v>1.46027</v>
      </c>
    </row>
    <row r="1911" spans="1:3" ht="12.75">
      <c r="A1911" s="1">
        <v>18.74019</v>
      </c>
      <c r="B1911" s="1">
        <v>1.39008</v>
      </c>
      <c r="C1911" s="1">
        <v>1.45432</v>
      </c>
    </row>
    <row r="1912" spans="1:3" ht="12.75">
      <c r="A1912" s="1">
        <v>18.73991</v>
      </c>
      <c r="B1912" s="1">
        <v>1.40869</v>
      </c>
      <c r="C1912" s="1">
        <v>1.44745</v>
      </c>
    </row>
    <row r="1913" spans="1:3" ht="12.75">
      <c r="A1913" s="1">
        <v>18.73963</v>
      </c>
      <c r="B1913" s="1">
        <v>1.40732</v>
      </c>
      <c r="C1913" s="1">
        <v>1.44104</v>
      </c>
    </row>
    <row r="1914" spans="1:3" ht="12.75">
      <c r="A1914" s="1">
        <v>18.73936</v>
      </c>
      <c r="B1914" s="1">
        <v>1.38748</v>
      </c>
      <c r="C1914" s="1">
        <v>1.43967</v>
      </c>
    </row>
    <row r="1915" spans="1:3" ht="12.75">
      <c r="A1915" s="1">
        <v>18.73908</v>
      </c>
      <c r="B1915" s="1">
        <v>1.37527</v>
      </c>
      <c r="C1915" s="1">
        <v>1.44028</v>
      </c>
    </row>
    <row r="1916" spans="1:3" ht="12.75">
      <c r="A1916" s="1">
        <v>18.7388</v>
      </c>
      <c r="B1916" s="1">
        <v>1.36444</v>
      </c>
      <c r="C1916" s="1">
        <v>1.43784</v>
      </c>
    </row>
    <row r="1917" spans="1:3" ht="12.75">
      <c r="A1917" s="1">
        <v>18.73852</v>
      </c>
      <c r="B1917" s="1">
        <v>1.37421</v>
      </c>
      <c r="C1917" s="1">
        <v>1.44058</v>
      </c>
    </row>
    <row r="1918" spans="1:3" ht="12.75">
      <c r="A1918" s="1">
        <v>18.73824</v>
      </c>
      <c r="B1918" s="1">
        <v>1.39664</v>
      </c>
      <c r="C1918" s="1">
        <v>1.44165</v>
      </c>
    </row>
    <row r="1919" spans="1:3" ht="12.75">
      <c r="A1919" s="1">
        <v>18.73796</v>
      </c>
      <c r="B1919" s="1">
        <v>1.3942</v>
      </c>
      <c r="C1919" s="1">
        <v>1.4476</v>
      </c>
    </row>
    <row r="1920" spans="1:3" ht="12.75">
      <c r="A1920" s="1">
        <v>18.73768</v>
      </c>
      <c r="B1920" s="1">
        <v>1.38184</v>
      </c>
      <c r="C1920" s="1">
        <v>1.44287</v>
      </c>
    </row>
    <row r="1921" spans="1:3" ht="12.75">
      <c r="A1921" s="1">
        <v>18.73741</v>
      </c>
      <c r="B1921" s="1">
        <v>1.38</v>
      </c>
      <c r="C1921" s="1">
        <v>1.43982</v>
      </c>
    </row>
    <row r="1922" spans="1:3" ht="12.75">
      <c r="A1922" s="1">
        <v>18.73713</v>
      </c>
      <c r="B1922" s="1">
        <v>1.37314</v>
      </c>
      <c r="C1922" s="1">
        <v>1.4389</v>
      </c>
    </row>
    <row r="1923" spans="1:3" ht="12.75">
      <c r="A1923" s="1">
        <v>18.73685</v>
      </c>
      <c r="B1923" s="1">
        <v>1.37558</v>
      </c>
      <c r="C1923" s="1">
        <v>1.42654</v>
      </c>
    </row>
    <row r="1924" spans="1:3" ht="12.75">
      <c r="A1924" s="1">
        <v>18.73657</v>
      </c>
      <c r="B1924" s="1">
        <v>1.38962</v>
      </c>
      <c r="C1924" s="1">
        <v>1.42319</v>
      </c>
    </row>
    <row r="1925" spans="1:3" ht="12.75">
      <c r="A1925" s="1">
        <v>18.73629</v>
      </c>
      <c r="B1925" s="1">
        <v>1.39359</v>
      </c>
      <c r="C1925" s="1">
        <v>1.42639</v>
      </c>
    </row>
    <row r="1926" spans="1:3" ht="12.75">
      <c r="A1926" s="1">
        <v>18.73601</v>
      </c>
      <c r="B1926" s="1">
        <v>1.37924</v>
      </c>
      <c r="C1926" s="1">
        <v>1.42487</v>
      </c>
    </row>
    <row r="1927" spans="1:3" ht="12.75">
      <c r="A1927" s="1">
        <v>18.73573</v>
      </c>
      <c r="B1927" s="1">
        <v>1.36459</v>
      </c>
      <c r="C1927" s="1">
        <v>1.42578</v>
      </c>
    </row>
    <row r="1928" spans="1:3" ht="12.75">
      <c r="A1928" s="1">
        <v>18.73546</v>
      </c>
      <c r="B1928" s="1">
        <v>1.35391</v>
      </c>
      <c r="C1928" s="1">
        <v>1.42426</v>
      </c>
    </row>
    <row r="1929" spans="1:3" ht="12.75">
      <c r="A1929" s="1">
        <v>18.73518</v>
      </c>
      <c r="B1929" s="1">
        <v>1.36734</v>
      </c>
      <c r="C1929" s="1">
        <v>1.42471</v>
      </c>
    </row>
    <row r="1930" spans="1:3" ht="12.75">
      <c r="A1930" s="1">
        <v>18.7349</v>
      </c>
      <c r="B1930" s="1">
        <v>1.38809</v>
      </c>
      <c r="C1930" s="1">
        <v>1.42838</v>
      </c>
    </row>
    <row r="1931" spans="1:3" ht="12.75">
      <c r="A1931" s="1">
        <v>18.73462</v>
      </c>
      <c r="B1931" s="1">
        <v>1.39877</v>
      </c>
      <c r="C1931" s="1">
        <v>1.42075</v>
      </c>
    </row>
    <row r="1932" spans="1:3" ht="12.75">
      <c r="A1932" s="1">
        <v>18.73434</v>
      </c>
      <c r="B1932" s="1">
        <v>1.38916</v>
      </c>
      <c r="C1932" s="1">
        <v>1.42349</v>
      </c>
    </row>
    <row r="1933" spans="1:3" ht="12.75">
      <c r="A1933" s="1">
        <v>18.73406</v>
      </c>
      <c r="B1933" s="1">
        <v>1.38214</v>
      </c>
      <c r="C1933" s="1">
        <v>1.42197</v>
      </c>
    </row>
    <row r="1934" spans="1:3" ht="12.75">
      <c r="A1934" s="1">
        <v>18.73378</v>
      </c>
      <c r="B1934" s="1">
        <v>1.3649</v>
      </c>
      <c r="C1934" s="1">
        <v>1.42487</v>
      </c>
    </row>
    <row r="1935" spans="1:3" ht="12.75">
      <c r="A1935" s="1">
        <v>18.73351</v>
      </c>
      <c r="B1935" s="1">
        <v>1.36383</v>
      </c>
      <c r="C1935" s="1">
        <v>1.42334</v>
      </c>
    </row>
    <row r="1936" spans="1:3" ht="12.75">
      <c r="A1936" s="1">
        <v>18.73323</v>
      </c>
      <c r="B1936" s="1">
        <v>1.39374</v>
      </c>
      <c r="C1936" s="1">
        <v>1.41891</v>
      </c>
    </row>
    <row r="1937" spans="1:3" ht="12.75">
      <c r="A1937" s="1">
        <v>18.73295</v>
      </c>
      <c r="B1937" s="1">
        <v>1.41342</v>
      </c>
      <c r="C1937" s="1">
        <v>1.41541</v>
      </c>
    </row>
    <row r="1938" spans="1:3" ht="12.75">
      <c r="A1938" s="1">
        <v>18.73267</v>
      </c>
      <c r="B1938" s="1">
        <v>1.40503</v>
      </c>
      <c r="C1938" s="1">
        <v>1.4119</v>
      </c>
    </row>
    <row r="1939" spans="1:3" ht="12.75">
      <c r="A1939" s="1">
        <v>18.73239</v>
      </c>
      <c r="B1939" s="1">
        <v>1.38504</v>
      </c>
      <c r="C1939" s="1">
        <v>1.41739</v>
      </c>
    </row>
    <row r="1940" spans="1:3" ht="12.75">
      <c r="A1940" s="1">
        <v>18.73211</v>
      </c>
      <c r="B1940" s="1">
        <v>1.37939</v>
      </c>
      <c r="C1940" s="1">
        <v>1.41937</v>
      </c>
    </row>
    <row r="1941" spans="1:3" ht="12.75">
      <c r="A1941" s="1">
        <v>18.73183</v>
      </c>
      <c r="B1941" s="1">
        <v>1.39069</v>
      </c>
      <c r="C1941" s="1">
        <v>1.41571</v>
      </c>
    </row>
    <row r="1942" spans="1:3" ht="12.75">
      <c r="A1942" s="1">
        <v>18.73156</v>
      </c>
      <c r="B1942" s="1">
        <v>1.42044</v>
      </c>
      <c r="C1942" s="1">
        <v>1.41495</v>
      </c>
    </row>
    <row r="1943" spans="1:3" ht="12.75">
      <c r="A1943" s="1">
        <v>18.73128</v>
      </c>
      <c r="B1943" s="1">
        <v>1.43967</v>
      </c>
      <c r="C1943" s="1">
        <v>1.41586</v>
      </c>
    </row>
    <row r="1944" spans="1:3" ht="12.75">
      <c r="A1944" s="1">
        <v>18.731</v>
      </c>
      <c r="B1944" s="1">
        <v>1.43478</v>
      </c>
      <c r="C1944" s="1">
        <v>1.41449</v>
      </c>
    </row>
    <row r="1945" spans="1:3" ht="12.75">
      <c r="A1945" s="1">
        <v>18.73072</v>
      </c>
      <c r="B1945" s="1">
        <v>1.41571</v>
      </c>
      <c r="C1945" s="1">
        <v>1.41342</v>
      </c>
    </row>
    <row r="1946" spans="1:3" ht="12.75">
      <c r="A1946" s="1">
        <v>18.73044</v>
      </c>
      <c r="B1946" s="1">
        <v>1.40121</v>
      </c>
      <c r="C1946" s="1">
        <v>1.41357</v>
      </c>
    </row>
    <row r="1947" spans="1:3" ht="12.75">
      <c r="A1947" s="1">
        <v>18.73016</v>
      </c>
      <c r="B1947" s="1">
        <v>1.42548</v>
      </c>
      <c r="C1947" s="1">
        <v>1.41342</v>
      </c>
    </row>
    <row r="1948" spans="1:3" ht="12.75">
      <c r="A1948" s="1">
        <v>18.72989</v>
      </c>
      <c r="B1948" s="1">
        <v>1.44348</v>
      </c>
      <c r="C1948" s="1">
        <v>1.41571</v>
      </c>
    </row>
    <row r="1949" spans="1:3" ht="12.75">
      <c r="A1949" s="1">
        <v>18.72961</v>
      </c>
      <c r="B1949" s="1">
        <v>1.45111</v>
      </c>
      <c r="C1949" s="1">
        <v>1.40976</v>
      </c>
    </row>
    <row r="1950" spans="1:3" ht="12.75">
      <c r="A1950" s="1">
        <v>18.72933</v>
      </c>
      <c r="B1950" s="1">
        <v>1.43524</v>
      </c>
      <c r="C1950" s="1">
        <v>1.40198</v>
      </c>
    </row>
    <row r="1951" spans="1:3" ht="12.75">
      <c r="A1951" s="1">
        <v>18.72905</v>
      </c>
      <c r="B1951" s="1">
        <v>1.41464</v>
      </c>
      <c r="C1951" s="1">
        <v>1.40488</v>
      </c>
    </row>
    <row r="1952" spans="1:3" ht="12.75">
      <c r="A1952" s="1">
        <v>18.72877</v>
      </c>
      <c r="B1952" s="1">
        <v>1.40823</v>
      </c>
      <c r="C1952" s="1">
        <v>1.40488</v>
      </c>
    </row>
    <row r="1953" spans="1:3" ht="12.75">
      <c r="A1953" s="1">
        <v>18.72849</v>
      </c>
      <c r="B1953" s="1">
        <v>1.42212</v>
      </c>
      <c r="C1953" s="1">
        <v>1.4035</v>
      </c>
    </row>
    <row r="1954" spans="1:3" ht="12.75">
      <c r="A1954" s="1">
        <v>18.72821</v>
      </c>
      <c r="B1954" s="1">
        <v>1.43845</v>
      </c>
      <c r="C1954" s="1">
        <v>1.40396</v>
      </c>
    </row>
    <row r="1955" spans="1:3" ht="12.75">
      <c r="A1955" s="1">
        <v>18.72794</v>
      </c>
      <c r="B1955" s="1">
        <v>1.4595</v>
      </c>
      <c r="C1955" s="1">
        <v>1.39908</v>
      </c>
    </row>
    <row r="1956" spans="1:3" ht="12.75">
      <c r="A1956" s="1">
        <v>18.72766</v>
      </c>
      <c r="B1956" s="1">
        <v>1.4415</v>
      </c>
      <c r="C1956" s="1">
        <v>1.39862</v>
      </c>
    </row>
    <row r="1957" spans="1:3" ht="12.75">
      <c r="A1957" s="1">
        <v>18.72738</v>
      </c>
      <c r="B1957" s="1">
        <v>1.42014</v>
      </c>
      <c r="C1957" s="1">
        <v>1.39236</v>
      </c>
    </row>
    <row r="1958" spans="1:3" ht="12.75">
      <c r="A1958" s="1">
        <v>18.7271</v>
      </c>
      <c r="B1958" s="1">
        <v>1.40915</v>
      </c>
      <c r="C1958" s="1">
        <v>1.40015</v>
      </c>
    </row>
    <row r="1959" spans="1:3" ht="12.75">
      <c r="A1959" s="1">
        <v>18.72682</v>
      </c>
      <c r="B1959" s="1">
        <v>1.4299</v>
      </c>
      <c r="C1959" s="1">
        <v>1.39603</v>
      </c>
    </row>
    <row r="1960" spans="1:3" ht="12.75">
      <c r="A1960" s="1">
        <v>18.72654</v>
      </c>
      <c r="B1960" s="1">
        <v>1.44272</v>
      </c>
      <c r="C1960" s="1">
        <v>1.39053</v>
      </c>
    </row>
    <row r="1961" spans="1:3" ht="12.75">
      <c r="A1961" s="1">
        <v>18.72626</v>
      </c>
      <c r="B1961" s="1">
        <v>1.44028</v>
      </c>
      <c r="C1961" s="1">
        <v>1.38489</v>
      </c>
    </row>
    <row r="1962" spans="1:3" ht="12.75">
      <c r="A1962" s="1">
        <v>18.72599</v>
      </c>
      <c r="B1962" s="1">
        <v>1.42273</v>
      </c>
      <c r="C1962" s="1">
        <v>1.37665</v>
      </c>
    </row>
    <row r="1963" spans="1:3" ht="12.75">
      <c r="A1963" s="1">
        <v>18.72571</v>
      </c>
      <c r="B1963" s="1">
        <v>1.40686</v>
      </c>
      <c r="C1963" s="1">
        <v>1.37894</v>
      </c>
    </row>
    <row r="1964" spans="1:3" ht="12.75">
      <c r="A1964" s="1">
        <v>18.72543</v>
      </c>
      <c r="B1964" s="1">
        <v>1.4212</v>
      </c>
      <c r="C1964" s="1">
        <v>1.38809</v>
      </c>
    </row>
    <row r="1965" spans="1:3" ht="12.75">
      <c r="A1965" s="1">
        <v>18.72515</v>
      </c>
      <c r="B1965" s="1">
        <v>1.4447</v>
      </c>
      <c r="C1965" s="1">
        <v>1.37985</v>
      </c>
    </row>
    <row r="1966" spans="1:3" ht="12.75">
      <c r="A1966" s="1">
        <v>18.72487</v>
      </c>
      <c r="B1966" s="1">
        <v>1.44577</v>
      </c>
      <c r="C1966" s="1">
        <v>1.37177</v>
      </c>
    </row>
    <row r="1967" spans="1:3" ht="12.75">
      <c r="A1967" s="1">
        <v>18.72459</v>
      </c>
      <c r="B1967" s="1">
        <v>1.43417</v>
      </c>
      <c r="C1967" s="1">
        <v>1.37375</v>
      </c>
    </row>
    <row r="1968" spans="1:3" ht="12.75">
      <c r="A1968" s="1">
        <v>18.72431</v>
      </c>
      <c r="B1968" s="1">
        <v>1.41434</v>
      </c>
      <c r="C1968" s="1">
        <v>1.37695</v>
      </c>
    </row>
    <row r="1969" spans="1:3" ht="12.75">
      <c r="A1969" s="1">
        <v>18.72404</v>
      </c>
      <c r="B1969" s="1">
        <v>1.40869</v>
      </c>
      <c r="C1969" s="1">
        <v>1.37207</v>
      </c>
    </row>
    <row r="1970" spans="1:3" ht="12.75">
      <c r="A1970" s="1">
        <v>18.72376</v>
      </c>
      <c r="B1970" s="1">
        <v>1.41602</v>
      </c>
      <c r="C1970" s="1">
        <v>1.37253</v>
      </c>
    </row>
    <row r="1971" spans="1:3" ht="12.75">
      <c r="A1971" s="1">
        <v>18.72348</v>
      </c>
      <c r="B1971" s="1">
        <v>1.42334</v>
      </c>
      <c r="C1971" s="1">
        <v>1.37283</v>
      </c>
    </row>
    <row r="1972" spans="1:3" ht="12.75">
      <c r="A1972" s="1">
        <v>18.7232</v>
      </c>
      <c r="B1972" s="1">
        <v>1.43311</v>
      </c>
      <c r="C1972" s="1">
        <v>1.37726</v>
      </c>
    </row>
    <row r="1973" spans="1:3" ht="12.75">
      <c r="A1973" s="1">
        <v>18.72292</v>
      </c>
      <c r="B1973" s="1">
        <v>1.42975</v>
      </c>
      <c r="C1973" s="1">
        <v>1.37085</v>
      </c>
    </row>
    <row r="1974" spans="1:3" ht="12.75">
      <c r="A1974" s="1">
        <v>18.72264</v>
      </c>
      <c r="B1974" s="1">
        <v>1.41113</v>
      </c>
      <c r="C1974" s="1">
        <v>1.36414</v>
      </c>
    </row>
    <row r="1975" spans="1:3" ht="12.75">
      <c r="A1975" s="1">
        <v>18.72236</v>
      </c>
      <c r="B1975" s="1">
        <v>1.42715</v>
      </c>
      <c r="C1975" s="1">
        <v>1.36856</v>
      </c>
    </row>
    <row r="1976" spans="1:3" ht="12.75">
      <c r="A1976" s="1">
        <v>18.72209</v>
      </c>
      <c r="B1976" s="1">
        <v>1.44348</v>
      </c>
      <c r="C1976" s="1">
        <v>1.37421</v>
      </c>
    </row>
    <row r="1977" spans="1:3" ht="12.75">
      <c r="A1977" s="1">
        <v>18.72181</v>
      </c>
      <c r="B1977" s="1">
        <v>1.44516</v>
      </c>
      <c r="C1977" s="1">
        <v>1.37192</v>
      </c>
    </row>
    <row r="1978" spans="1:3" ht="12.75">
      <c r="A1978" s="1">
        <v>18.72153</v>
      </c>
      <c r="B1978" s="1">
        <v>1.45325</v>
      </c>
      <c r="C1978" s="1">
        <v>1.36017</v>
      </c>
    </row>
    <row r="1979" spans="1:3" ht="12.75">
      <c r="A1979" s="1">
        <v>18.72125</v>
      </c>
      <c r="B1979" s="1">
        <v>1.42792</v>
      </c>
      <c r="C1979" s="1">
        <v>1.36169</v>
      </c>
    </row>
    <row r="1980" spans="1:3" ht="12.75">
      <c r="A1980" s="1">
        <v>18.72097</v>
      </c>
      <c r="B1980" s="1">
        <v>1.41006</v>
      </c>
      <c r="C1980" s="1">
        <v>1.35605</v>
      </c>
    </row>
    <row r="1981" spans="1:3" ht="12.75">
      <c r="A1981" s="1">
        <v>18.72069</v>
      </c>
      <c r="B1981" s="1">
        <v>1.42487</v>
      </c>
      <c r="C1981" s="1">
        <v>1.35284</v>
      </c>
    </row>
    <row r="1982" spans="1:3" ht="12.75">
      <c r="A1982" s="1">
        <v>18.72041</v>
      </c>
      <c r="B1982" s="1">
        <v>1.43051</v>
      </c>
      <c r="C1982" s="1">
        <v>1.35193</v>
      </c>
    </row>
    <row r="1983" spans="1:3" ht="12.75">
      <c r="A1983" s="1">
        <v>18.72014</v>
      </c>
      <c r="B1983" s="1">
        <v>1.43967</v>
      </c>
      <c r="C1983" s="1">
        <v>1.34918</v>
      </c>
    </row>
    <row r="1984" spans="1:3" ht="12.75">
      <c r="A1984" s="1">
        <v>18.71986</v>
      </c>
      <c r="B1984" s="1">
        <v>1.43127</v>
      </c>
      <c r="C1984" s="1">
        <v>1.35452</v>
      </c>
    </row>
    <row r="1985" spans="1:3" ht="12.75">
      <c r="A1985" s="1">
        <v>18.71958</v>
      </c>
      <c r="B1985" s="1">
        <v>1.40503</v>
      </c>
      <c r="C1985" s="1">
        <v>1.35101</v>
      </c>
    </row>
    <row r="1986" spans="1:3" ht="12.75">
      <c r="A1986" s="1">
        <v>18.7193</v>
      </c>
      <c r="B1986" s="1">
        <v>1.40869</v>
      </c>
      <c r="C1986" s="1">
        <v>1.34949</v>
      </c>
    </row>
    <row r="1987" spans="1:3" ht="12.75">
      <c r="A1987" s="1">
        <v>18.71902</v>
      </c>
      <c r="B1987" s="1">
        <v>1.42242</v>
      </c>
      <c r="C1987" s="1">
        <v>1.34399</v>
      </c>
    </row>
    <row r="1988" spans="1:3" ht="12.75">
      <c r="A1988" s="1">
        <v>18.71874</v>
      </c>
      <c r="B1988" s="1">
        <v>1.42563</v>
      </c>
      <c r="C1988" s="1">
        <v>1.34277</v>
      </c>
    </row>
    <row r="1989" spans="1:3" ht="12.75">
      <c r="A1989" s="1">
        <v>18.71847</v>
      </c>
      <c r="B1989" s="1">
        <v>1.41922</v>
      </c>
      <c r="C1989" s="1">
        <v>1.34903</v>
      </c>
    </row>
    <row r="1990" spans="1:3" ht="12.75">
      <c r="A1990" s="1">
        <v>18.71819</v>
      </c>
      <c r="B1990" s="1">
        <v>1.41296</v>
      </c>
      <c r="C1990" s="1">
        <v>1.34583</v>
      </c>
    </row>
    <row r="1991" spans="1:3" ht="12.75">
      <c r="A1991" s="1">
        <v>18.71791</v>
      </c>
      <c r="B1991" s="1">
        <v>1.4122</v>
      </c>
      <c r="C1991" s="1">
        <v>1.34857</v>
      </c>
    </row>
    <row r="1992" spans="1:3" ht="12.75">
      <c r="A1992" s="1">
        <v>18.71763</v>
      </c>
      <c r="B1992" s="1">
        <v>1.41556</v>
      </c>
      <c r="C1992" s="1">
        <v>1.33377</v>
      </c>
    </row>
    <row r="1993" spans="1:3" ht="12.75">
      <c r="A1993" s="1">
        <v>18.71735</v>
      </c>
      <c r="B1993" s="1">
        <v>1.41449</v>
      </c>
      <c r="C1993" s="1">
        <v>1.33759</v>
      </c>
    </row>
    <row r="1994" spans="1:3" ht="12.75">
      <c r="A1994" s="1">
        <v>18.71707</v>
      </c>
      <c r="B1994" s="1">
        <v>1.41983</v>
      </c>
      <c r="C1994" s="1">
        <v>1.32843</v>
      </c>
    </row>
    <row r="1995" spans="1:3" ht="12.75">
      <c r="A1995" s="1">
        <v>18.71679</v>
      </c>
      <c r="B1995" s="1">
        <v>1.40549</v>
      </c>
      <c r="C1995" s="1">
        <v>1.32156</v>
      </c>
    </row>
    <row r="1996" spans="1:3" ht="12.75">
      <c r="A1996" s="1">
        <v>18.71652</v>
      </c>
      <c r="B1996" s="1">
        <v>1.38611</v>
      </c>
      <c r="C1996" s="1">
        <v>1.31973</v>
      </c>
    </row>
    <row r="1997" spans="1:3" ht="12.75">
      <c r="A1997" s="1">
        <v>18.71624</v>
      </c>
      <c r="B1997" s="1">
        <v>1.40274</v>
      </c>
      <c r="C1997" s="1">
        <v>1.32233</v>
      </c>
    </row>
    <row r="1998" spans="1:3" ht="12.75">
      <c r="A1998" s="1">
        <v>18.71596</v>
      </c>
      <c r="B1998" s="1">
        <v>1.42059</v>
      </c>
      <c r="C1998" s="1">
        <v>1.33377</v>
      </c>
    </row>
    <row r="1999" spans="1:3" ht="12.75">
      <c r="A1999" s="1">
        <v>18.71568</v>
      </c>
      <c r="B1999" s="1">
        <v>1.41632</v>
      </c>
      <c r="C1999" s="1">
        <v>1.34445</v>
      </c>
    </row>
    <row r="2000" spans="1:3" ht="12.75">
      <c r="A2000" s="1">
        <v>18.7154</v>
      </c>
      <c r="B2000" s="1">
        <v>1.40381</v>
      </c>
      <c r="C2000" s="1">
        <v>1.32217</v>
      </c>
    </row>
    <row r="2001" spans="1:3" ht="12.75">
      <c r="A2001" s="1">
        <v>18.71512</v>
      </c>
      <c r="B2001" s="1">
        <v>1.40121</v>
      </c>
      <c r="C2001" s="1">
        <v>1.32156</v>
      </c>
    </row>
    <row r="2002" spans="1:3" ht="12.75">
      <c r="A2002" s="1">
        <v>18.71484</v>
      </c>
      <c r="B2002" s="1">
        <v>1.41296</v>
      </c>
      <c r="C2002" s="1">
        <v>1.32431</v>
      </c>
    </row>
    <row r="2003" spans="1:3" ht="12.75">
      <c r="A2003" s="1">
        <v>18.71457</v>
      </c>
      <c r="B2003" s="1">
        <v>1.42899</v>
      </c>
      <c r="C2003" s="1">
        <v>1.32538</v>
      </c>
    </row>
    <row r="2004" spans="1:3" ht="12.75">
      <c r="A2004" s="1">
        <v>18.71429</v>
      </c>
      <c r="B2004" s="1">
        <v>1.43173</v>
      </c>
      <c r="C2004" s="1">
        <v>1.32324</v>
      </c>
    </row>
    <row r="2005" spans="1:3" ht="12.75">
      <c r="A2005" s="1">
        <v>18.71401</v>
      </c>
      <c r="B2005" s="1">
        <v>1.41739</v>
      </c>
      <c r="C2005" s="1">
        <v>1.3147</v>
      </c>
    </row>
    <row r="2006" spans="1:3" ht="12.75">
      <c r="A2006" s="1">
        <v>18.71373</v>
      </c>
      <c r="B2006" s="1">
        <v>1.3974</v>
      </c>
      <c r="C2006" s="1">
        <v>1.31424</v>
      </c>
    </row>
    <row r="2007" spans="1:3" ht="12.75">
      <c r="A2007" s="1">
        <v>18.71345</v>
      </c>
      <c r="B2007" s="1">
        <v>1.39084</v>
      </c>
      <c r="C2007" s="1">
        <v>1.31119</v>
      </c>
    </row>
    <row r="2008" spans="1:3" ht="12.75">
      <c r="A2008" s="1">
        <v>18.71317</v>
      </c>
      <c r="B2008" s="1">
        <v>1.40411</v>
      </c>
      <c r="C2008" s="1">
        <v>1.31088</v>
      </c>
    </row>
    <row r="2009" spans="1:3" ht="12.75">
      <c r="A2009" s="1">
        <v>18.71289</v>
      </c>
      <c r="B2009" s="1">
        <v>1.4006</v>
      </c>
      <c r="C2009" s="1">
        <v>1.31104</v>
      </c>
    </row>
    <row r="2010" spans="1:3" ht="12.75">
      <c r="A2010" s="1">
        <v>18.71262</v>
      </c>
      <c r="B2010" s="1">
        <v>1.39908</v>
      </c>
      <c r="C2010" s="1">
        <v>1.30814</v>
      </c>
    </row>
    <row r="2011" spans="1:3" ht="12.75">
      <c r="A2011" s="1">
        <v>18.71234</v>
      </c>
      <c r="B2011" s="1">
        <v>1.39069</v>
      </c>
      <c r="C2011" s="1">
        <v>1.31271</v>
      </c>
    </row>
    <row r="2012" spans="1:3" ht="12.75">
      <c r="A2012" s="1">
        <v>18.71206</v>
      </c>
      <c r="B2012" s="1">
        <v>1.39038</v>
      </c>
      <c r="C2012" s="1">
        <v>1.31256</v>
      </c>
    </row>
    <row r="2013" spans="1:3" ht="12.75">
      <c r="A2013" s="1">
        <v>18.71178</v>
      </c>
      <c r="B2013" s="1">
        <v>1.39908</v>
      </c>
      <c r="C2013" s="1">
        <v>1.30737</v>
      </c>
    </row>
    <row r="2014" spans="1:3" ht="12.75">
      <c r="A2014" s="1">
        <v>18.7115</v>
      </c>
      <c r="B2014" s="1">
        <v>1.40488</v>
      </c>
      <c r="C2014" s="1">
        <v>1.30997</v>
      </c>
    </row>
    <row r="2015" spans="1:3" ht="12.75">
      <c r="A2015" s="1">
        <v>18.71122</v>
      </c>
      <c r="B2015" s="1">
        <v>1.40228</v>
      </c>
      <c r="C2015" s="1">
        <v>1.30569</v>
      </c>
    </row>
    <row r="2016" spans="1:3" ht="12.75">
      <c r="A2016" s="1">
        <v>18.71094</v>
      </c>
      <c r="B2016" s="1">
        <v>1.39984</v>
      </c>
      <c r="C2016" s="1">
        <v>1.3028</v>
      </c>
    </row>
    <row r="2017" spans="1:3" ht="12.75">
      <c r="A2017" s="1">
        <v>18.71067</v>
      </c>
      <c r="B2017" s="1">
        <v>1.38214</v>
      </c>
      <c r="C2017" s="1">
        <v>1.29593</v>
      </c>
    </row>
    <row r="2018" spans="1:3" ht="12.75">
      <c r="A2018" s="1">
        <v>18.71039</v>
      </c>
      <c r="B2018" s="1">
        <v>1.39297</v>
      </c>
      <c r="C2018" s="1">
        <v>1.29868</v>
      </c>
    </row>
    <row r="2019" spans="1:3" ht="12.75">
      <c r="A2019" s="1">
        <v>18.71011</v>
      </c>
      <c r="B2019" s="1">
        <v>1.41541</v>
      </c>
      <c r="C2019" s="1">
        <v>1.28891</v>
      </c>
    </row>
    <row r="2020" spans="1:3" ht="12.75">
      <c r="A2020" s="1">
        <v>18.70983</v>
      </c>
      <c r="B2020" s="1">
        <v>1.41403</v>
      </c>
      <c r="C2020" s="1">
        <v>1.28677</v>
      </c>
    </row>
    <row r="2021" spans="1:3" ht="12.75">
      <c r="A2021" s="1">
        <v>18.70955</v>
      </c>
      <c r="B2021" s="1">
        <v>1.40564</v>
      </c>
      <c r="C2021" s="1">
        <v>1.28525</v>
      </c>
    </row>
    <row r="2022" spans="1:3" ht="12.75">
      <c r="A2022" s="1">
        <v>18.70927</v>
      </c>
      <c r="B2022" s="1">
        <v>1.38824</v>
      </c>
      <c r="C2022" s="1">
        <v>1.28433</v>
      </c>
    </row>
    <row r="2023" spans="1:3" ht="12.75">
      <c r="A2023" s="1">
        <v>18.70899</v>
      </c>
      <c r="B2023" s="1">
        <v>1.41235</v>
      </c>
      <c r="C2023" s="1">
        <v>1.28967</v>
      </c>
    </row>
    <row r="2024" spans="1:3" ht="12.75">
      <c r="A2024" s="1">
        <v>18.70872</v>
      </c>
      <c r="B2024" s="1">
        <v>1.42761</v>
      </c>
      <c r="C2024" s="1">
        <v>1.2912</v>
      </c>
    </row>
    <row r="2025" spans="1:3" ht="12.75">
      <c r="A2025" s="1">
        <v>18.70844</v>
      </c>
      <c r="B2025" s="1">
        <v>1.39496</v>
      </c>
      <c r="C2025" s="1">
        <v>1.28418</v>
      </c>
    </row>
    <row r="2026" spans="1:3" ht="12.75">
      <c r="A2026" s="1">
        <v>18.70816</v>
      </c>
      <c r="B2026" s="1">
        <v>1.39145</v>
      </c>
      <c r="C2026" s="1">
        <v>1.28586</v>
      </c>
    </row>
    <row r="2027" spans="1:3" ht="12.75">
      <c r="A2027" s="1">
        <v>18.70788</v>
      </c>
      <c r="B2027" s="1">
        <v>1.4032</v>
      </c>
      <c r="C2027" s="1">
        <v>1.28113</v>
      </c>
    </row>
    <row r="2028" spans="1:3" ht="12.75">
      <c r="A2028" s="1">
        <v>18.7076</v>
      </c>
      <c r="B2028" s="1">
        <v>1.42059</v>
      </c>
      <c r="C2028" s="1">
        <v>1.27869</v>
      </c>
    </row>
    <row r="2029" spans="1:3" ht="12.75">
      <c r="A2029" s="1">
        <v>18.70732</v>
      </c>
      <c r="B2029" s="1">
        <v>1.43906</v>
      </c>
      <c r="C2029" s="1">
        <v>1.27686</v>
      </c>
    </row>
    <row r="2030" spans="1:3" ht="12.75">
      <c r="A2030" s="1">
        <v>18.70704</v>
      </c>
      <c r="B2030" s="1">
        <v>1.41449</v>
      </c>
      <c r="C2030" s="1">
        <v>1.2764</v>
      </c>
    </row>
    <row r="2031" spans="1:3" ht="12.75">
      <c r="A2031" s="1">
        <v>18.70677</v>
      </c>
      <c r="B2031" s="1">
        <v>1.40427</v>
      </c>
      <c r="C2031" s="1">
        <v>1.27594</v>
      </c>
    </row>
    <row r="2032" spans="1:3" ht="12.75">
      <c r="A2032" s="1">
        <v>18.70649</v>
      </c>
      <c r="B2032" s="1">
        <v>1.41098</v>
      </c>
      <c r="C2032" s="1">
        <v>1.28036</v>
      </c>
    </row>
    <row r="2033" spans="1:3" ht="12.75">
      <c r="A2033" s="1">
        <v>18.70621</v>
      </c>
      <c r="B2033" s="1">
        <v>1.41891</v>
      </c>
      <c r="C2033" s="1">
        <v>1.28128</v>
      </c>
    </row>
    <row r="2034" spans="1:3" ht="12.75">
      <c r="A2034" s="1">
        <v>18.70593</v>
      </c>
      <c r="B2034" s="1">
        <v>1.41708</v>
      </c>
      <c r="C2034" s="1">
        <v>1.27838</v>
      </c>
    </row>
    <row r="2035" spans="1:3" ht="12.75">
      <c r="A2035" s="1">
        <v>18.70565</v>
      </c>
      <c r="B2035" s="1">
        <v>1.40503</v>
      </c>
      <c r="C2035" s="1">
        <v>1.28647</v>
      </c>
    </row>
    <row r="2036" spans="1:3" ht="12.75">
      <c r="A2036" s="1">
        <v>18.70537</v>
      </c>
      <c r="B2036" s="1">
        <v>1.40015</v>
      </c>
      <c r="C2036" s="1">
        <v>1.28006</v>
      </c>
    </row>
    <row r="2037" spans="1:3" ht="12.75">
      <c r="A2037" s="1">
        <v>18.7051</v>
      </c>
      <c r="B2037" s="1">
        <v>1.40564</v>
      </c>
      <c r="C2037" s="1">
        <v>1.28418</v>
      </c>
    </row>
    <row r="2038" spans="1:3" ht="12.75">
      <c r="A2038" s="1">
        <v>18.70482</v>
      </c>
      <c r="B2038" s="1">
        <v>1.42441</v>
      </c>
      <c r="C2038" s="1">
        <v>1.27838</v>
      </c>
    </row>
    <row r="2039" spans="1:3" ht="12.75">
      <c r="A2039" s="1">
        <v>18.70454</v>
      </c>
      <c r="B2039" s="1">
        <v>1.42792</v>
      </c>
      <c r="C2039" s="1">
        <v>1.28265</v>
      </c>
    </row>
    <row r="2040" spans="1:3" ht="12.75">
      <c r="A2040" s="1">
        <v>18.70426</v>
      </c>
      <c r="B2040" s="1">
        <v>1.40106</v>
      </c>
      <c r="C2040" s="1">
        <v>1.28967</v>
      </c>
    </row>
    <row r="2041" spans="1:3" ht="12.75">
      <c r="A2041" s="1">
        <v>18.70398</v>
      </c>
      <c r="B2041" s="1">
        <v>1.42365</v>
      </c>
      <c r="C2041" s="1">
        <v>1.33331</v>
      </c>
    </row>
    <row r="2042" spans="1:3" ht="12.75">
      <c r="A2042" s="1">
        <v>18.7037</v>
      </c>
      <c r="B2042" s="1">
        <v>1.42807</v>
      </c>
      <c r="C2042" s="1">
        <v>1.26755</v>
      </c>
    </row>
    <row r="2043" spans="1:3" ht="12.75">
      <c r="A2043" s="1">
        <v>18.70342</v>
      </c>
      <c r="B2043" s="1">
        <v>1.43753</v>
      </c>
      <c r="C2043" s="1">
        <v>1.2645</v>
      </c>
    </row>
    <row r="2044" spans="1:3" ht="12.75">
      <c r="A2044" s="1">
        <v>18.70315</v>
      </c>
      <c r="B2044" s="1">
        <v>1.41891</v>
      </c>
      <c r="C2044" s="1">
        <v>1.26694</v>
      </c>
    </row>
    <row r="2045" spans="1:3" ht="12.75">
      <c r="A2045" s="1">
        <v>18.70287</v>
      </c>
      <c r="B2045" s="1">
        <v>1.41159</v>
      </c>
      <c r="C2045" s="1">
        <v>1.26495</v>
      </c>
    </row>
    <row r="2046" spans="1:3" ht="12.75">
      <c r="A2046" s="1">
        <v>18.70259</v>
      </c>
      <c r="B2046" s="1">
        <v>1.43295</v>
      </c>
      <c r="C2046" s="1">
        <v>1.26404</v>
      </c>
    </row>
    <row r="2047" spans="1:3" ht="12.75">
      <c r="A2047" s="1">
        <v>18.70231</v>
      </c>
      <c r="B2047" s="1">
        <v>1.43906</v>
      </c>
      <c r="C2047" s="1">
        <v>1.26419</v>
      </c>
    </row>
    <row r="2048" spans="1:3" ht="12.75">
      <c r="A2048" s="1">
        <v>18.70203</v>
      </c>
      <c r="B2048" s="1">
        <v>1.43036</v>
      </c>
      <c r="C2048" s="1">
        <v>1.26465</v>
      </c>
    </row>
    <row r="2049" spans="1:3" ht="12.75">
      <c r="A2049" s="1">
        <v>18.70175</v>
      </c>
      <c r="B2049" s="1">
        <v>1.40213</v>
      </c>
      <c r="C2049" s="1">
        <v>1.26205</v>
      </c>
    </row>
    <row r="2050" spans="1:3" ht="12.75">
      <c r="A2050" s="1">
        <v>18.70147</v>
      </c>
      <c r="B2050" s="1">
        <v>1.39648</v>
      </c>
      <c r="C2050" s="1">
        <v>1.2616</v>
      </c>
    </row>
    <row r="2051" spans="1:3" ht="12.75">
      <c r="A2051" s="1">
        <v>18.7012</v>
      </c>
      <c r="B2051" s="1">
        <v>1.41907</v>
      </c>
      <c r="C2051" s="1">
        <v>1.2616</v>
      </c>
    </row>
    <row r="2052" spans="1:3" ht="12.75">
      <c r="A2052" s="1">
        <v>18.70092</v>
      </c>
      <c r="B2052" s="1">
        <v>1.42044</v>
      </c>
      <c r="C2052" s="1">
        <v>1.25992</v>
      </c>
    </row>
    <row r="2053" spans="1:3" ht="12.75">
      <c r="A2053" s="1">
        <v>18.70064</v>
      </c>
      <c r="B2053" s="1">
        <v>1.41235</v>
      </c>
      <c r="C2053" s="1">
        <v>1.25015</v>
      </c>
    </row>
    <row r="2054" spans="1:3" ht="12.75">
      <c r="A2054" s="1">
        <v>18.70036</v>
      </c>
      <c r="B2054" s="1">
        <v>1.40701</v>
      </c>
      <c r="C2054" s="1">
        <v>1.24161</v>
      </c>
    </row>
    <row r="2055" spans="1:3" ht="12.75">
      <c r="A2055" s="1">
        <v>18.70008</v>
      </c>
      <c r="B2055" s="1">
        <v>1.409</v>
      </c>
      <c r="C2055" s="1">
        <v>1.24329</v>
      </c>
    </row>
    <row r="2056" spans="1:3" ht="12.75">
      <c r="A2056" s="1">
        <v>18.6998</v>
      </c>
      <c r="B2056" s="1">
        <v>1.42441</v>
      </c>
      <c r="C2056" s="1">
        <v>1.24405</v>
      </c>
    </row>
    <row r="2057" spans="1:3" ht="12.75">
      <c r="A2057" s="1">
        <v>18.69952</v>
      </c>
      <c r="B2057" s="1">
        <v>1.41769</v>
      </c>
      <c r="C2057" s="1">
        <v>1.24161</v>
      </c>
    </row>
    <row r="2058" spans="1:3" ht="12.75">
      <c r="A2058" s="1">
        <v>18.69925</v>
      </c>
      <c r="B2058" s="1">
        <v>1.41083</v>
      </c>
      <c r="C2058" s="1">
        <v>1.2471</v>
      </c>
    </row>
    <row r="2059" spans="1:3" ht="12.75">
      <c r="A2059" s="1">
        <v>18.69897</v>
      </c>
      <c r="B2059" s="1">
        <v>1.40198</v>
      </c>
      <c r="C2059" s="1">
        <v>1.24649</v>
      </c>
    </row>
    <row r="2060" spans="1:3" ht="12.75">
      <c r="A2060" s="1">
        <v>18.69869</v>
      </c>
      <c r="B2060" s="1">
        <v>1.42258</v>
      </c>
      <c r="C2060" s="1">
        <v>1.24084</v>
      </c>
    </row>
    <row r="2061" spans="1:3" ht="12.75">
      <c r="A2061" s="1">
        <v>18.69841</v>
      </c>
      <c r="B2061" s="1">
        <v>1.42715</v>
      </c>
      <c r="C2061" s="1">
        <v>1.23871</v>
      </c>
    </row>
    <row r="2062" spans="1:3" ht="12.75">
      <c r="A2062" s="1">
        <v>18.69813</v>
      </c>
      <c r="B2062" s="1">
        <v>1.40717</v>
      </c>
      <c r="C2062" s="1">
        <v>1.23749</v>
      </c>
    </row>
    <row r="2063" spans="1:3" ht="12.75">
      <c r="A2063" s="1">
        <v>18.69785</v>
      </c>
      <c r="B2063" s="1">
        <v>1.39206</v>
      </c>
      <c r="C2063" s="1">
        <v>1.23337</v>
      </c>
    </row>
    <row r="2064" spans="1:3" ht="12.75">
      <c r="A2064" s="1">
        <v>18.69757</v>
      </c>
      <c r="B2064" s="1">
        <v>1.41663</v>
      </c>
      <c r="C2064" s="1">
        <v>1.23276</v>
      </c>
    </row>
    <row r="2065" spans="1:3" ht="12.75">
      <c r="A2065" s="1">
        <v>18.6973</v>
      </c>
      <c r="B2065" s="1">
        <v>1.42853</v>
      </c>
      <c r="C2065" s="1">
        <v>1.22894</v>
      </c>
    </row>
    <row r="2066" spans="1:3" ht="12.75">
      <c r="A2066" s="1">
        <v>18.69702</v>
      </c>
      <c r="B2066" s="1">
        <v>1.41022</v>
      </c>
      <c r="C2066" s="1">
        <v>1.22345</v>
      </c>
    </row>
    <row r="2067" spans="1:3" ht="12.75">
      <c r="A2067" s="1">
        <v>18.69674</v>
      </c>
      <c r="B2067" s="1">
        <v>1.38763</v>
      </c>
      <c r="C2067" s="1">
        <v>1.21445</v>
      </c>
    </row>
    <row r="2068" spans="1:3" ht="12.75">
      <c r="A2068" s="1">
        <v>18.69646</v>
      </c>
      <c r="B2068" s="1">
        <v>1.3913</v>
      </c>
      <c r="C2068" s="1">
        <v>1.21719</v>
      </c>
    </row>
    <row r="2069" spans="1:3" ht="12.75">
      <c r="A2069" s="1">
        <v>18.69618</v>
      </c>
      <c r="B2069" s="1">
        <v>1.40671</v>
      </c>
      <c r="C2069" s="1">
        <v>1.21017</v>
      </c>
    </row>
    <row r="2070" spans="1:3" ht="12.75">
      <c r="A2070" s="1">
        <v>18.6959</v>
      </c>
      <c r="B2070" s="1">
        <v>1.40915</v>
      </c>
      <c r="C2070" s="1">
        <v>1.20911</v>
      </c>
    </row>
    <row r="2071" spans="1:3" ht="12.75">
      <c r="A2071" s="1">
        <v>18.69562</v>
      </c>
      <c r="B2071" s="1">
        <v>1.39114</v>
      </c>
      <c r="C2071" s="1">
        <v>1.21246</v>
      </c>
    </row>
    <row r="2072" spans="1:3" ht="12.75">
      <c r="A2072" s="1">
        <v>18.69535</v>
      </c>
      <c r="B2072" s="1">
        <v>1.38336</v>
      </c>
      <c r="C2072" s="1">
        <v>1.20453</v>
      </c>
    </row>
    <row r="2073" spans="1:3" ht="12.75">
      <c r="A2073" s="1">
        <v>18.69507</v>
      </c>
      <c r="B2073" s="1">
        <v>1.3913</v>
      </c>
      <c r="C2073" s="1">
        <v>1.20438</v>
      </c>
    </row>
    <row r="2074" spans="1:3" ht="12.75">
      <c r="A2074" s="1">
        <v>18.69479</v>
      </c>
      <c r="B2074" s="1">
        <v>1.39114</v>
      </c>
      <c r="C2074" s="1">
        <v>1.19858</v>
      </c>
    </row>
    <row r="2075" spans="1:3" ht="12.75">
      <c r="A2075" s="1">
        <v>18.69451</v>
      </c>
      <c r="B2075" s="1">
        <v>1.38535</v>
      </c>
      <c r="C2075" s="1">
        <v>1.20178</v>
      </c>
    </row>
    <row r="2076" spans="1:3" ht="12.75">
      <c r="A2076" s="1">
        <v>18.69423</v>
      </c>
      <c r="B2076" s="1">
        <v>1.37527</v>
      </c>
      <c r="C2076" s="1">
        <v>1.20239</v>
      </c>
    </row>
    <row r="2077" spans="1:3" ht="12.75">
      <c r="A2077" s="1">
        <v>18.69395</v>
      </c>
      <c r="B2077" s="1">
        <v>1.38351</v>
      </c>
      <c r="C2077" s="1">
        <v>1.19781</v>
      </c>
    </row>
    <row r="2078" spans="1:3" ht="12.75">
      <c r="A2078" s="1">
        <v>18.69368</v>
      </c>
      <c r="B2078" s="1">
        <v>1.40335</v>
      </c>
      <c r="C2078" s="1">
        <v>1.19858</v>
      </c>
    </row>
    <row r="2079" spans="1:3" ht="12.75">
      <c r="A2079" s="1">
        <v>18.6934</v>
      </c>
      <c r="B2079" s="1">
        <v>1.40457</v>
      </c>
      <c r="C2079" s="1">
        <v>1.19614</v>
      </c>
    </row>
    <row r="2080" spans="1:3" ht="12.75">
      <c r="A2080" s="1">
        <v>18.69312</v>
      </c>
      <c r="B2080" s="1">
        <v>1.38489</v>
      </c>
      <c r="C2080" s="1">
        <v>1.18927</v>
      </c>
    </row>
    <row r="2081" spans="1:3" ht="12.75">
      <c r="A2081" s="1">
        <v>18.69284</v>
      </c>
      <c r="B2081" s="1">
        <v>1.37741</v>
      </c>
      <c r="C2081" s="1">
        <v>1.18484</v>
      </c>
    </row>
    <row r="2082" spans="1:3" ht="12.75">
      <c r="A2082" s="1">
        <v>18.69256</v>
      </c>
      <c r="B2082" s="1">
        <v>1.39099</v>
      </c>
      <c r="C2082" s="1">
        <v>1.18439</v>
      </c>
    </row>
    <row r="2083" spans="1:3" ht="12.75">
      <c r="A2083" s="1">
        <v>18.69228</v>
      </c>
      <c r="B2083" s="1">
        <v>1.40518</v>
      </c>
      <c r="C2083" s="1">
        <v>1.18301</v>
      </c>
    </row>
    <row r="2084" spans="1:3" ht="12.75">
      <c r="A2084" s="1">
        <v>18.692</v>
      </c>
      <c r="B2084" s="1">
        <v>1.37634</v>
      </c>
      <c r="C2084" s="1">
        <v>1.18195</v>
      </c>
    </row>
    <row r="2085" spans="1:3" ht="12.75">
      <c r="A2085" s="1">
        <v>18.69173</v>
      </c>
      <c r="B2085" s="1">
        <v>1.38672</v>
      </c>
      <c r="C2085" s="1">
        <v>1.18134</v>
      </c>
    </row>
    <row r="2086" spans="1:3" ht="12.75">
      <c r="A2086" s="1">
        <v>18.69145</v>
      </c>
      <c r="B2086" s="1">
        <v>1.39206</v>
      </c>
      <c r="C2086" s="1">
        <v>1.18576</v>
      </c>
    </row>
    <row r="2087" spans="1:3" ht="12.75">
      <c r="A2087" s="1">
        <v>18.69117</v>
      </c>
      <c r="B2087" s="1">
        <v>1.39481</v>
      </c>
      <c r="C2087" s="1">
        <v>1.17859</v>
      </c>
    </row>
    <row r="2088" spans="1:3" ht="12.75">
      <c r="A2088" s="1">
        <v>18.69089</v>
      </c>
      <c r="B2088" s="1">
        <v>1.38138</v>
      </c>
      <c r="C2088" s="1">
        <v>1.17065</v>
      </c>
    </row>
    <row r="2089" spans="1:3" ht="12.75">
      <c r="A2089" s="1">
        <v>18.69061</v>
      </c>
      <c r="B2089" s="1">
        <v>1.36429</v>
      </c>
      <c r="C2089" s="1">
        <v>1.16989</v>
      </c>
    </row>
    <row r="2090" spans="1:3" ht="12.75">
      <c r="A2090" s="1">
        <v>18.69033</v>
      </c>
      <c r="B2090" s="1">
        <v>1.37909</v>
      </c>
      <c r="C2090" s="1">
        <v>1.16837</v>
      </c>
    </row>
    <row r="2091" spans="1:3" ht="12.75">
      <c r="A2091" s="1">
        <v>18.69005</v>
      </c>
      <c r="B2091" s="1">
        <v>1.39648</v>
      </c>
      <c r="C2091" s="1">
        <v>1.16516</v>
      </c>
    </row>
    <row r="2092" spans="1:3" ht="12.75">
      <c r="A2092" s="1">
        <v>18.68978</v>
      </c>
      <c r="B2092" s="1">
        <v>1.39435</v>
      </c>
      <c r="C2092" s="1">
        <v>1.16806</v>
      </c>
    </row>
    <row r="2093" spans="1:3" ht="12.75">
      <c r="A2093" s="1">
        <v>18.6895</v>
      </c>
      <c r="B2093" s="1">
        <v>1.36795</v>
      </c>
      <c r="C2093" s="1">
        <v>1.16898</v>
      </c>
    </row>
    <row r="2094" spans="1:3" ht="12.75">
      <c r="A2094" s="1">
        <v>18.68922</v>
      </c>
      <c r="B2094" s="1">
        <v>1.3884</v>
      </c>
      <c r="C2094" s="1">
        <v>1.16257</v>
      </c>
    </row>
    <row r="2095" spans="1:3" ht="12.75">
      <c r="A2095" s="1">
        <v>18.68894</v>
      </c>
      <c r="B2095" s="1">
        <v>1.39954</v>
      </c>
      <c r="C2095" s="1">
        <v>1.15799</v>
      </c>
    </row>
    <row r="2096" spans="1:3" ht="12.75">
      <c r="A2096" s="1">
        <v>18.68866</v>
      </c>
      <c r="B2096" s="1">
        <v>1.36871</v>
      </c>
      <c r="C2096" s="1">
        <v>1.15402</v>
      </c>
    </row>
    <row r="2097" spans="1:3" ht="12.75">
      <c r="A2097" s="1">
        <v>18.68838</v>
      </c>
      <c r="B2097" s="1">
        <v>1.37451</v>
      </c>
      <c r="C2097" s="1">
        <v>1.15631</v>
      </c>
    </row>
    <row r="2098" spans="1:3" ht="12.75">
      <c r="A2098" s="1">
        <v>18.6881</v>
      </c>
      <c r="B2098" s="1">
        <v>1.39816</v>
      </c>
      <c r="C2098" s="1">
        <v>1.16058</v>
      </c>
    </row>
    <row r="2099" spans="1:3" ht="12.75">
      <c r="A2099" s="1">
        <v>18.68783</v>
      </c>
      <c r="B2099" s="1">
        <v>1.40884</v>
      </c>
      <c r="C2099" s="1">
        <v>1.16226</v>
      </c>
    </row>
    <row r="2100" spans="1:3" ht="12.75">
      <c r="A2100" s="1">
        <v>18.68755</v>
      </c>
      <c r="B2100" s="1">
        <v>1.38611</v>
      </c>
      <c r="C2100" s="1">
        <v>1.16501</v>
      </c>
    </row>
    <row r="2101" spans="1:3" ht="12.75">
      <c r="A2101" s="1">
        <v>18.68727</v>
      </c>
      <c r="B2101" s="1">
        <v>1.38168</v>
      </c>
      <c r="C2101" s="1">
        <v>1.16074</v>
      </c>
    </row>
    <row r="2102" spans="1:3" ht="12.75">
      <c r="A2102" s="1">
        <v>18.68699</v>
      </c>
      <c r="B2102" s="1">
        <v>1.39664</v>
      </c>
      <c r="C2102" s="1">
        <v>1.15845</v>
      </c>
    </row>
    <row r="2103" spans="1:3" ht="12.75">
      <c r="A2103" s="1">
        <v>18.68671</v>
      </c>
      <c r="B2103" s="1">
        <v>1.39786</v>
      </c>
      <c r="C2103" s="1">
        <v>1.15906</v>
      </c>
    </row>
    <row r="2104" spans="1:3" ht="12.75">
      <c r="A2104" s="1">
        <v>18.68643</v>
      </c>
      <c r="B2104" s="1">
        <v>1.39297</v>
      </c>
      <c r="C2104" s="1">
        <v>1.15952</v>
      </c>
    </row>
    <row r="2105" spans="1:3" ht="12.75">
      <c r="A2105" s="1">
        <v>18.68615</v>
      </c>
      <c r="B2105" s="1">
        <v>1.38275</v>
      </c>
      <c r="C2105" s="1">
        <v>1.15189</v>
      </c>
    </row>
    <row r="2106" spans="1:3" ht="12.75">
      <c r="A2106" s="1">
        <v>18.68588</v>
      </c>
      <c r="B2106" s="1">
        <v>1.39099</v>
      </c>
      <c r="C2106" s="1">
        <v>1.15082</v>
      </c>
    </row>
    <row r="2107" spans="1:3" ht="12.75">
      <c r="A2107" s="1">
        <v>18.6856</v>
      </c>
      <c r="B2107" s="1">
        <v>1.39328</v>
      </c>
      <c r="C2107" s="1">
        <v>1.14349</v>
      </c>
    </row>
    <row r="2108" spans="1:3" ht="12.75">
      <c r="A2108" s="1">
        <v>18.68532</v>
      </c>
      <c r="B2108" s="1">
        <v>1.37177</v>
      </c>
      <c r="C2108" s="1">
        <v>1.14441</v>
      </c>
    </row>
    <row r="2109" spans="1:3" ht="12.75">
      <c r="A2109" s="1">
        <v>18.68504</v>
      </c>
      <c r="B2109" s="1">
        <v>1.36948</v>
      </c>
      <c r="C2109" s="1">
        <v>1.14563</v>
      </c>
    </row>
    <row r="2110" spans="1:3" ht="12.75">
      <c r="A2110" s="1">
        <v>18.68476</v>
      </c>
      <c r="B2110" s="1">
        <v>1.40198</v>
      </c>
      <c r="C2110" s="1">
        <v>1.13831</v>
      </c>
    </row>
    <row r="2111" spans="1:3" ht="12.75">
      <c r="A2111" s="1">
        <v>18.68448</v>
      </c>
      <c r="B2111" s="1">
        <v>1.3707</v>
      </c>
      <c r="C2111" s="1">
        <v>1.13632</v>
      </c>
    </row>
    <row r="2112" spans="1:3" ht="12.75">
      <c r="A2112" s="1">
        <v>18.6842</v>
      </c>
      <c r="B2112" s="1">
        <v>1.35284</v>
      </c>
      <c r="C2112" s="1">
        <v>1.13129</v>
      </c>
    </row>
    <row r="2113" spans="1:3" ht="12.75">
      <c r="A2113" s="1">
        <v>18.68393</v>
      </c>
      <c r="B2113" s="1">
        <v>1.37177</v>
      </c>
      <c r="C2113" s="1">
        <v>1.12976</v>
      </c>
    </row>
    <row r="2114" spans="1:3" ht="12.75">
      <c r="A2114" s="1">
        <v>18.68365</v>
      </c>
      <c r="B2114" s="1">
        <v>1.35941</v>
      </c>
      <c r="C2114" s="1">
        <v>1.12717</v>
      </c>
    </row>
    <row r="2115" spans="1:3" ht="12.75">
      <c r="A2115" s="1">
        <v>18.68337</v>
      </c>
      <c r="B2115" s="1">
        <v>1.35391</v>
      </c>
      <c r="C2115" s="1">
        <v>1.12503</v>
      </c>
    </row>
    <row r="2116" spans="1:3" ht="12.75">
      <c r="A2116" s="1">
        <v>18.68309</v>
      </c>
      <c r="B2116" s="1">
        <v>1.35666</v>
      </c>
      <c r="C2116" s="1">
        <v>1.12915</v>
      </c>
    </row>
    <row r="2117" spans="1:3" ht="12.75">
      <c r="A2117" s="1">
        <v>18.68281</v>
      </c>
      <c r="B2117" s="1">
        <v>1.36795</v>
      </c>
      <c r="C2117" s="1">
        <v>1.12534</v>
      </c>
    </row>
    <row r="2118" spans="1:3" ht="12.75">
      <c r="A2118" s="1">
        <v>18.68253</v>
      </c>
      <c r="B2118" s="1">
        <v>1.3678</v>
      </c>
      <c r="C2118" s="1">
        <v>1.12122</v>
      </c>
    </row>
    <row r="2119" spans="1:3" ht="12.75">
      <c r="A2119" s="1">
        <v>18.68226</v>
      </c>
      <c r="B2119" s="1">
        <v>1.37436</v>
      </c>
      <c r="C2119" s="1">
        <v>1.12244</v>
      </c>
    </row>
    <row r="2120" spans="1:3" ht="12.75">
      <c r="A2120" s="1">
        <v>18.68198</v>
      </c>
      <c r="B2120" s="1">
        <v>1.38062</v>
      </c>
      <c r="C2120" s="1">
        <v>1.12411</v>
      </c>
    </row>
    <row r="2121" spans="1:3" ht="12.75">
      <c r="A2121" s="1">
        <v>18.6817</v>
      </c>
      <c r="B2121" s="1">
        <v>1.38916</v>
      </c>
      <c r="C2121" s="1">
        <v>1.12015</v>
      </c>
    </row>
    <row r="2122" spans="1:3" ht="12.75">
      <c r="A2122" s="1">
        <v>18.68142</v>
      </c>
      <c r="B2122" s="1">
        <v>1.38565</v>
      </c>
      <c r="C2122" s="1">
        <v>1.12183</v>
      </c>
    </row>
    <row r="2123" spans="1:3" ht="12.75">
      <c r="A2123" s="1">
        <v>18.68114</v>
      </c>
      <c r="B2123" s="1">
        <v>1.39954</v>
      </c>
      <c r="C2123" s="1">
        <v>1.12564</v>
      </c>
    </row>
    <row r="2124" spans="1:3" ht="12.75">
      <c r="A2124" s="1">
        <v>18.68086</v>
      </c>
      <c r="B2124" s="1">
        <v>1.40625</v>
      </c>
      <c r="C2124" s="1">
        <v>1.12518</v>
      </c>
    </row>
    <row r="2125" spans="1:3" ht="12.75">
      <c r="A2125" s="1">
        <v>18.68058</v>
      </c>
      <c r="B2125" s="1">
        <v>1.38245</v>
      </c>
      <c r="C2125" s="1">
        <v>1.11694</v>
      </c>
    </row>
    <row r="2126" spans="1:3" ht="12.75">
      <c r="A2126" s="1">
        <v>18.68031</v>
      </c>
      <c r="B2126" s="1">
        <v>1.38947</v>
      </c>
      <c r="C2126" s="1">
        <v>1.11481</v>
      </c>
    </row>
    <row r="2127" spans="1:3" ht="12.75">
      <c r="A2127" s="1">
        <v>18.68003</v>
      </c>
      <c r="B2127" s="1">
        <v>1.3942</v>
      </c>
      <c r="C2127" s="1">
        <v>1.11542</v>
      </c>
    </row>
    <row r="2128" spans="1:3" ht="12.75">
      <c r="A2128" s="1">
        <v>18.67975</v>
      </c>
      <c r="B2128" s="1">
        <v>1.36459</v>
      </c>
      <c r="C2128" s="1">
        <v>1.10947</v>
      </c>
    </row>
    <row r="2129" spans="1:3" ht="12.75">
      <c r="A2129" s="1">
        <v>18.67947</v>
      </c>
      <c r="B2129" s="1">
        <v>1.38504</v>
      </c>
      <c r="C2129" s="1">
        <v>1.10992</v>
      </c>
    </row>
    <row r="2130" spans="1:3" ht="12.75">
      <c r="A2130" s="1">
        <v>18.67919</v>
      </c>
      <c r="B2130" s="1">
        <v>1.38016</v>
      </c>
      <c r="C2130" s="1">
        <v>1.10977</v>
      </c>
    </row>
    <row r="2131" spans="1:3" ht="12.75">
      <c r="A2131" s="1">
        <v>18.67891</v>
      </c>
      <c r="B2131" s="1">
        <v>1.35742</v>
      </c>
      <c r="C2131" s="1">
        <v>1.11191</v>
      </c>
    </row>
    <row r="2132" spans="1:3" ht="12.75">
      <c r="A2132" s="1">
        <v>18.67863</v>
      </c>
      <c r="B2132" s="1">
        <v>1.36368</v>
      </c>
      <c r="C2132" s="1">
        <v>1.11282</v>
      </c>
    </row>
    <row r="2133" spans="1:3" ht="12.75">
      <c r="A2133" s="1">
        <v>18.67836</v>
      </c>
      <c r="B2133" s="1">
        <v>1.36261</v>
      </c>
      <c r="C2133" s="1">
        <v>1.1087</v>
      </c>
    </row>
    <row r="2134" spans="1:3" ht="12.75">
      <c r="A2134" s="1">
        <v>18.67808</v>
      </c>
      <c r="B2134" s="1">
        <v>1.34827</v>
      </c>
      <c r="C2134" s="1">
        <v>1.10855</v>
      </c>
    </row>
    <row r="2135" spans="1:3" ht="12.75">
      <c r="A2135" s="1">
        <v>18.6778</v>
      </c>
      <c r="B2135" s="1">
        <v>1.37253</v>
      </c>
      <c r="C2135" s="1">
        <v>1.10199</v>
      </c>
    </row>
    <row r="2136" spans="1:3" ht="12.75">
      <c r="A2136" s="1">
        <v>18.67752</v>
      </c>
      <c r="B2136" s="1">
        <v>1.35513</v>
      </c>
      <c r="C2136" s="1">
        <v>1.10489</v>
      </c>
    </row>
    <row r="2137" spans="1:3" ht="12.75">
      <c r="A2137" s="1">
        <v>18.67724</v>
      </c>
      <c r="B2137" s="1">
        <v>1.35223</v>
      </c>
      <c r="C2137" s="1">
        <v>1.0994</v>
      </c>
    </row>
    <row r="2138" spans="1:3" ht="12.75">
      <c r="A2138" s="1">
        <v>18.67696</v>
      </c>
      <c r="B2138" s="1">
        <v>1.36307</v>
      </c>
      <c r="C2138" s="1">
        <v>1.09421</v>
      </c>
    </row>
    <row r="2139" spans="1:3" ht="12.75">
      <c r="A2139" s="1">
        <v>18.67668</v>
      </c>
      <c r="B2139" s="1">
        <v>1.35223</v>
      </c>
      <c r="C2139" s="1">
        <v>1.09955</v>
      </c>
    </row>
    <row r="2140" spans="1:3" ht="12.75">
      <c r="A2140" s="1">
        <v>18.67641</v>
      </c>
      <c r="B2140" s="1">
        <v>1.362</v>
      </c>
      <c r="C2140" s="1">
        <v>1.0997</v>
      </c>
    </row>
    <row r="2141" spans="1:3" ht="12.75">
      <c r="A2141" s="1">
        <v>18.67613</v>
      </c>
      <c r="B2141" s="1">
        <v>1.36139</v>
      </c>
      <c r="C2141" s="1">
        <v>1.09848</v>
      </c>
    </row>
    <row r="2142" spans="1:3" ht="12.75">
      <c r="A2142" s="1">
        <v>18.67585</v>
      </c>
      <c r="B2142" s="1">
        <v>1.34964</v>
      </c>
      <c r="C2142" s="1">
        <v>1.08994</v>
      </c>
    </row>
    <row r="2143" spans="1:3" ht="12.75">
      <c r="A2143" s="1">
        <v>18.67557</v>
      </c>
      <c r="B2143" s="1">
        <v>1.35162</v>
      </c>
      <c r="C2143" s="1">
        <v>1.09299</v>
      </c>
    </row>
    <row r="2144" spans="1:3" ht="12.75">
      <c r="A2144" s="1">
        <v>18.67529</v>
      </c>
      <c r="B2144" s="1">
        <v>1.35513</v>
      </c>
      <c r="C2144" s="1">
        <v>1.08368</v>
      </c>
    </row>
    <row r="2145" spans="1:3" ht="12.75">
      <c r="A2145" s="1">
        <v>18.67501</v>
      </c>
      <c r="B2145" s="1">
        <v>1.34689</v>
      </c>
      <c r="C2145" s="1">
        <v>1.07666</v>
      </c>
    </row>
    <row r="2146" spans="1:3" ht="12.75">
      <c r="A2146" s="1">
        <v>18.67473</v>
      </c>
      <c r="B2146" s="1">
        <v>1.33453</v>
      </c>
      <c r="C2146" s="1">
        <v>1.08063</v>
      </c>
    </row>
    <row r="2147" spans="1:3" ht="12.75">
      <c r="A2147" s="1">
        <v>18.67446</v>
      </c>
      <c r="B2147" s="1">
        <v>1.33804</v>
      </c>
      <c r="C2147" s="1">
        <v>1.07819</v>
      </c>
    </row>
    <row r="2148" spans="1:3" ht="12.75">
      <c r="A2148" s="1">
        <v>18.67418</v>
      </c>
      <c r="B2148" s="1">
        <v>1.34171</v>
      </c>
      <c r="C2148" s="1">
        <v>1.07834</v>
      </c>
    </row>
    <row r="2149" spans="1:3" ht="12.75">
      <c r="A2149" s="1">
        <v>18.6739</v>
      </c>
      <c r="B2149" s="1">
        <v>1.33728</v>
      </c>
      <c r="C2149" s="1">
        <v>1.08337</v>
      </c>
    </row>
    <row r="2150" spans="1:3" ht="12.75">
      <c r="A2150" s="1">
        <v>18.67362</v>
      </c>
      <c r="B2150" s="1">
        <v>1.31866</v>
      </c>
      <c r="C2150" s="1">
        <v>1.08414</v>
      </c>
    </row>
    <row r="2151" spans="1:3" ht="12.75">
      <c r="A2151" s="1">
        <v>18.67334</v>
      </c>
      <c r="B2151" s="1">
        <v>1.33224</v>
      </c>
      <c r="C2151" s="1">
        <v>1.08597</v>
      </c>
    </row>
    <row r="2152" spans="1:3" ht="12.75">
      <c r="A2152" s="1">
        <v>18.67306</v>
      </c>
      <c r="B2152" s="1">
        <v>1.33652</v>
      </c>
      <c r="C2152" s="1">
        <v>1.08185</v>
      </c>
    </row>
    <row r="2153" spans="1:3" ht="12.75">
      <c r="A2153" s="1">
        <v>18.67278</v>
      </c>
      <c r="B2153" s="1">
        <v>1.33179</v>
      </c>
      <c r="C2153" s="1">
        <v>1.08215</v>
      </c>
    </row>
    <row r="2154" spans="1:3" ht="12.75">
      <c r="A2154" s="1">
        <v>18.67251</v>
      </c>
      <c r="B2154" s="1">
        <v>1.34247</v>
      </c>
      <c r="C2154" s="1">
        <v>1.08307</v>
      </c>
    </row>
    <row r="2155" spans="1:3" ht="12.75">
      <c r="A2155" s="1">
        <v>18.67223</v>
      </c>
      <c r="B2155" s="1">
        <v>1.33743</v>
      </c>
      <c r="C2155" s="1">
        <v>1.08673</v>
      </c>
    </row>
    <row r="2156" spans="1:3" ht="12.75">
      <c r="A2156" s="1">
        <v>18.67195</v>
      </c>
      <c r="B2156" s="1">
        <v>1.33163</v>
      </c>
      <c r="C2156" s="1">
        <v>1.08749</v>
      </c>
    </row>
    <row r="2157" spans="1:3" ht="12.75">
      <c r="A2157" s="1">
        <v>18.67167</v>
      </c>
      <c r="B2157" s="1">
        <v>1.32675</v>
      </c>
      <c r="C2157" s="1">
        <v>1.08139</v>
      </c>
    </row>
    <row r="2158" spans="1:3" ht="12.75">
      <c r="A2158" s="1">
        <v>18.67139</v>
      </c>
      <c r="B2158" s="1">
        <v>1.32797</v>
      </c>
      <c r="C2158" s="1">
        <v>1.08368</v>
      </c>
    </row>
    <row r="2159" spans="1:3" ht="12.75">
      <c r="A2159" s="1">
        <v>18.67111</v>
      </c>
      <c r="B2159" s="1">
        <v>1.32156</v>
      </c>
      <c r="C2159" s="1">
        <v>1.08353</v>
      </c>
    </row>
    <row r="2160" spans="1:3" ht="12.75">
      <c r="A2160" s="1">
        <v>18.67083</v>
      </c>
      <c r="B2160" s="1">
        <v>1.32156</v>
      </c>
      <c r="C2160" s="1">
        <v>1.08597</v>
      </c>
    </row>
    <row r="2161" spans="1:3" ht="12.75">
      <c r="A2161" s="1">
        <v>18.67056</v>
      </c>
      <c r="B2161" s="1">
        <v>1.31897</v>
      </c>
      <c r="C2161" s="1">
        <v>1.0849</v>
      </c>
    </row>
    <row r="2162" spans="1:3" ht="12.75">
      <c r="A2162" s="1">
        <v>18.67028</v>
      </c>
      <c r="B2162" s="1">
        <v>1.32858</v>
      </c>
      <c r="C2162" s="1">
        <v>1.08459</v>
      </c>
    </row>
    <row r="2163" spans="1:3" ht="12.75">
      <c r="A2163" s="1">
        <v>18.67</v>
      </c>
      <c r="B2163" s="1">
        <v>1.32797</v>
      </c>
      <c r="C2163" s="1">
        <v>1.07635</v>
      </c>
    </row>
    <row r="2164" spans="1:3" ht="12.75">
      <c r="A2164" s="1">
        <v>18.66972</v>
      </c>
      <c r="B2164" s="1">
        <v>1.30844</v>
      </c>
      <c r="C2164" s="1">
        <v>1.07208</v>
      </c>
    </row>
    <row r="2165" spans="1:3" ht="12.75">
      <c r="A2165" s="1">
        <v>18.66944</v>
      </c>
      <c r="B2165" s="1">
        <v>1.30173</v>
      </c>
      <c r="C2165" s="1">
        <v>1.07178</v>
      </c>
    </row>
    <row r="2166" spans="1:3" ht="12.75">
      <c r="A2166" s="1">
        <v>18.66916</v>
      </c>
      <c r="B2166" s="1">
        <v>1.30356</v>
      </c>
      <c r="C2166" s="1">
        <v>1.07193</v>
      </c>
    </row>
    <row r="2167" spans="1:3" ht="12.75">
      <c r="A2167" s="1">
        <v>18.66889</v>
      </c>
      <c r="B2167" s="1">
        <v>1.30005</v>
      </c>
      <c r="C2167" s="1">
        <v>1.06598</v>
      </c>
    </row>
    <row r="2168" spans="1:3" ht="12.75">
      <c r="A2168" s="1">
        <v>18.66861</v>
      </c>
      <c r="B2168" s="1">
        <v>1.3028</v>
      </c>
      <c r="C2168" s="1">
        <v>1.06049</v>
      </c>
    </row>
    <row r="2169" spans="1:3" ht="12.75">
      <c r="A2169" s="1">
        <v>18.66833</v>
      </c>
      <c r="B2169" s="1">
        <v>1.30478</v>
      </c>
      <c r="C2169" s="1">
        <v>1.05988</v>
      </c>
    </row>
    <row r="2170" spans="1:3" ht="12.75">
      <c r="A2170" s="1">
        <v>18.66805</v>
      </c>
      <c r="B2170" s="1">
        <v>1.30112</v>
      </c>
      <c r="C2170" s="1">
        <v>1.05942</v>
      </c>
    </row>
    <row r="2171" spans="1:3" ht="12.75">
      <c r="A2171" s="1">
        <v>18.66777</v>
      </c>
      <c r="B2171" s="1">
        <v>1.29501</v>
      </c>
      <c r="C2171" s="1">
        <v>1.05728</v>
      </c>
    </row>
    <row r="2172" spans="1:3" ht="12.75">
      <c r="A2172" s="1">
        <v>18.66749</v>
      </c>
      <c r="B2172" s="1">
        <v>1.28464</v>
      </c>
      <c r="C2172" s="1">
        <v>1.05804</v>
      </c>
    </row>
    <row r="2173" spans="1:3" ht="12.75">
      <c r="A2173" s="1">
        <v>18.66721</v>
      </c>
      <c r="B2173" s="1">
        <v>1.28036</v>
      </c>
      <c r="C2173" s="1">
        <v>1.0553</v>
      </c>
    </row>
    <row r="2174" spans="1:3" ht="12.75">
      <c r="A2174" s="1">
        <v>18.66694</v>
      </c>
      <c r="B2174" s="1">
        <v>1.28464</v>
      </c>
      <c r="C2174" s="1">
        <v>1.0524</v>
      </c>
    </row>
    <row r="2175" spans="1:3" ht="12.75">
      <c r="A2175" s="1">
        <v>18.66666</v>
      </c>
      <c r="B2175" s="1">
        <v>1.28616</v>
      </c>
      <c r="C2175" s="1">
        <v>1.04904</v>
      </c>
    </row>
    <row r="2176" spans="1:3" ht="12.75">
      <c r="A2176" s="1">
        <v>18.66638</v>
      </c>
      <c r="B2176" s="1">
        <v>1.28922</v>
      </c>
      <c r="C2176" s="1">
        <v>1.04401</v>
      </c>
    </row>
    <row r="2177" spans="1:3" ht="12.75">
      <c r="A2177" s="1">
        <v>18.6661</v>
      </c>
      <c r="B2177" s="1">
        <v>1.29639</v>
      </c>
      <c r="C2177" s="1">
        <v>1.03912</v>
      </c>
    </row>
    <row r="2178" spans="1:3" ht="12.75">
      <c r="A2178" s="1">
        <v>18.66582</v>
      </c>
      <c r="B2178" s="1">
        <v>1.28708</v>
      </c>
      <c r="C2178" s="1">
        <v>1.04172</v>
      </c>
    </row>
    <row r="2179" spans="1:3" ht="12.75">
      <c r="A2179" s="1">
        <v>18.66554</v>
      </c>
      <c r="B2179" s="1">
        <v>1.28464</v>
      </c>
      <c r="C2179" s="1">
        <v>1.04416</v>
      </c>
    </row>
    <row r="2180" spans="1:3" ht="12.75">
      <c r="A2180" s="1">
        <v>18.66526</v>
      </c>
      <c r="B2180" s="1">
        <v>1.29379</v>
      </c>
      <c r="C2180" s="1">
        <v>1.04355</v>
      </c>
    </row>
    <row r="2181" spans="1:3" ht="12.75">
      <c r="A2181" s="1">
        <v>18.66499</v>
      </c>
      <c r="B2181" s="1">
        <v>1.29059</v>
      </c>
      <c r="C2181" s="1">
        <v>1.04309</v>
      </c>
    </row>
    <row r="2182" spans="1:3" ht="12.75">
      <c r="A2182" s="1">
        <v>18.66471</v>
      </c>
      <c r="B2182" s="1">
        <v>1.2822</v>
      </c>
      <c r="C2182" s="1">
        <v>1.04477</v>
      </c>
    </row>
    <row r="2183" spans="1:3" ht="12.75">
      <c r="A2183" s="1">
        <v>18.66443</v>
      </c>
      <c r="B2183" s="1">
        <v>1.28159</v>
      </c>
      <c r="C2183" s="1">
        <v>1.05087</v>
      </c>
    </row>
    <row r="2184" spans="1:3" ht="12.75">
      <c r="A2184" s="1">
        <v>18.66415</v>
      </c>
      <c r="B2184" s="1">
        <v>1.28662</v>
      </c>
      <c r="C2184" s="1">
        <v>1.05347</v>
      </c>
    </row>
    <row r="2185" spans="1:3" ht="12.75">
      <c r="A2185" s="1">
        <v>18.66387</v>
      </c>
      <c r="B2185" s="1">
        <v>1.29089</v>
      </c>
      <c r="C2185" s="1">
        <v>1.05286</v>
      </c>
    </row>
    <row r="2186" spans="1:3" ht="12.75">
      <c r="A2186" s="1">
        <v>18.66359</v>
      </c>
      <c r="B2186" s="1">
        <v>1.28571</v>
      </c>
      <c r="C2186" s="1">
        <v>1.05011</v>
      </c>
    </row>
    <row r="2187" spans="1:3" ht="12.75">
      <c r="A2187" s="1">
        <v>18.66331</v>
      </c>
      <c r="B2187" s="1">
        <v>1.27899</v>
      </c>
      <c r="C2187" s="1">
        <v>1.05026</v>
      </c>
    </row>
    <row r="2188" spans="1:3" ht="12.75">
      <c r="A2188" s="1">
        <v>18.66304</v>
      </c>
      <c r="B2188" s="1">
        <v>1.27548</v>
      </c>
      <c r="C2188" s="1">
        <v>1.04935</v>
      </c>
    </row>
    <row r="2189" spans="1:3" ht="12.75">
      <c r="A2189" s="1">
        <v>18.66276</v>
      </c>
      <c r="B2189" s="1">
        <v>1.26862</v>
      </c>
      <c r="C2189" s="1">
        <v>1.04614</v>
      </c>
    </row>
    <row r="2190" spans="1:3" ht="12.75">
      <c r="A2190" s="1">
        <v>18.66248</v>
      </c>
      <c r="B2190" s="1">
        <v>1.26114</v>
      </c>
      <c r="C2190" s="1">
        <v>1.04355</v>
      </c>
    </row>
    <row r="2191" spans="1:3" ht="12.75">
      <c r="A2191" s="1">
        <v>18.6622</v>
      </c>
      <c r="B2191" s="1">
        <v>1.25671</v>
      </c>
      <c r="C2191" s="1">
        <v>1.03958</v>
      </c>
    </row>
    <row r="2192" spans="1:3" ht="12.75">
      <c r="A2192" s="1">
        <v>18.66192</v>
      </c>
      <c r="B2192" s="1">
        <v>1.25107</v>
      </c>
      <c r="C2192" s="1">
        <v>1.03668</v>
      </c>
    </row>
    <row r="2193" spans="1:3" ht="12.75">
      <c r="A2193" s="1">
        <v>18.66164</v>
      </c>
      <c r="B2193" s="1">
        <v>1.25275</v>
      </c>
      <c r="C2193" s="1">
        <v>1.03989</v>
      </c>
    </row>
    <row r="2194" spans="1:3" ht="12.75">
      <c r="A2194" s="1">
        <v>18.66136</v>
      </c>
      <c r="B2194" s="1">
        <v>1.2442</v>
      </c>
      <c r="C2194" s="1">
        <v>1.03638</v>
      </c>
    </row>
    <row r="2195" spans="1:3" ht="12.75">
      <c r="A2195" s="1">
        <v>18.66109</v>
      </c>
      <c r="B2195" s="1">
        <v>1.24481</v>
      </c>
      <c r="C2195" s="1">
        <v>1.0347</v>
      </c>
    </row>
    <row r="2196" spans="1:3" ht="12.75">
      <c r="A2196" s="1">
        <v>18.66081</v>
      </c>
      <c r="B2196" s="1">
        <v>1.241</v>
      </c>
      <c r="C2196" s="1">
        <v>1.03989</v>
      </c>
    </row>
    <row r="2197" spans="1:3" ht="12.75">
      <c r="A2197" s="1">
        <v>18.66053</v>
      </c>
      <c r="B2197" s="1">
        <v>1.24344</v>
      </c>
      <c r="C2197" s="1">
        <v>1.04111</v>
      </c>
    </row>
    <row r="2198" spans="1:3" ht="12.75">
      <c r="A2198" s="1">
        <v>18.66025</v>
      </c>
      <c r="B2198" s="1">
        <v>1.25015</v>
      </c>
      <c r="C2198" s="1">
        <v>1.03897</v>
      </c>
    </row>
    <row r="2199" spans="1:3" ht="12.75">
      <c r="A2199" s="1">
        <v>18.65997</v>
      </c>
      <c r="B2199" s="1">
        <v>1.26419</v>
      </c>
      <c r="C2199" s="1">
        <v>1.03775</v>
      </c>
    </row>
    <row r="2200" spans="1:3" ht="12.75">
      <c r="A2200" s="1">
        <v>18.65969</v>
      </c>
      <c r="B2200" s="1">
        <v>1.26785</v>
      </c>
      <c r="C2200" s="1">
        <v>1.03455</v>
      </c>
    </row>
    <row r="2201" spans="1:3" ht="12.75">
      <c r="A2201" s="1">
        <v>18.65941</v>
      </c>
      <c r="B2201" s="1">
        <v>1.2616</v>
      </c>
      <c r="C2201" s="1">
        <v>1.03363</v>
      </c>
    </row>
    <row r="2202" spans="1:3" ht="12.75">
      <c r="A2202" s="1">
        <v>18.65914</v>
      </c>
      <c r="B2202" s="1">
        <v>1.2616</v>
      </c>
      <c r="C2202" s="1">
        <v>1.03027</v>
      </c>
    </row>
    <row r="2203" spans="1:3" ht="12.75">
      <c r="A2203" s="1">
        <v>18.65886</v>
      </c>
      <c r="B2203" s="1">
        <v>1.25793</v>
      </c>
      <c r="C2203" s="1">
        <v>1.03104</v>
      </c>
    </row>
    <row r="2204" spans="1:3" ht="12.75">
      <c r="A2204" s="1">
        <v>18.65858</v>
      </c>
      <c r="B2204" s="1">
        <v>1.26419</v>
      </c>
      <c r="C2204" s="1">
        <v>1.02386</v>
      </c>
    </row>
    <row r="2205" spans="1:3" ht="12.75">
      <c r="A2205" s="1">
        <v>18.6583</v>
      </c>
      <c r="B2205" s="1">
        <v>1.26312</v>
      </c>
      <c r="C2205" s="1">
        <v>1.03058</v>
      </c>
    </row>
    <row r="2206" spans="1:3" ht="12.75">
      <c r="A2206" s="1">
        <v>18.65802</v>
      </c>
      <c r="B2206" s="1">
        <v>1.25305</v>
      </c>
      <c r="C2206" s="1">
        <v>1.02646</v>
      </c>
    </row>
    <row r="2207" spans="1:3" ht="12.75">
      <c r="A2207" s="1">
        <v>18.65774</v>
      </c>
      <c r="B2207" s="1">
        <v>1.2471</v>
      </c>
      <c r="C2207" s="1">
        <v>1.02753</v>
      </c>
    </row>
    <row r="2208" spans="1:3" ht="12.75">
      <c r="A2208" s="1">
        <v>18.65747</v>
      </c>
      <c r="B2208" s="1">
        <v>1.24359</v>
      </c>
      <c r="C2208" s="1">
        <v>1.02875</v>
      </c>
    </row>
    <row r="2209" spans="1:3" ht="12.75">
      <c r="A2209" s="1">
        <v>18.65719</v>
      </c>
      <c r="B2209" s="1">
        <v>1.24603</v>
      </c>
      <c r="C2209" s="1">
        <v>1.03073</v>
      </c>
    </row>
    <row r="2210" spans="1:3" ht="12.75">
      <c r="A2210" s="1">
        <v>18.65691</v>
      </c>
      <c r="B2210" s="1">
        <v>1.23932</v>
      </c>
      <c r="C2210" s="1">
        <v>1.02722</v>
      </c>
    </row>
    <row r="2211" spans="1:3" ht="12.75">
      <c r="A2211" s="1">
        <v>18.65663</v>
      </c>
      <c r="B2211" s="1">
        <v>1.22833</v>
      </c>
      <c r="C2211" s="1">
        <v>1.02661</v>
      </c>
    </row>
    <row r="2212" spans="1:3" ht="12.75">
      <c r="A2212" s="1">
        <v>18.65635</v>
      </c>
      <c r="B2212" s="1">
        <v>1.22498</v>
      </c>
      <c r="C2212" s="1">
        <v>1.02249</v>
      </c>
    </row>
    <row r="2213" spans="1:3" ht="12.75">
      <c r="A2213" s="1">
        <v>18.65607</v>
      </c>
      <c r="B2213" s="1">
        <v>1.22314</v>
      </c>
      <c r="C2213" s="1">
        <v>1.0257</v>
      </c>
    </row>
    <row r="2214" spans="1:3" ht="12.75">
      <c r="A2214" s="1">
        <v>18.65579</v>
      </c>
      <c r="B2214" s="1">
        <v>1.23062</v>
      </c>
      <c r="C2214" s="1">
        <v>1.02295</v>
      </c>
    </row>
    <row r="2215" spans="1:3" ht="12.75">
      <c r="A2215" s="1">
        <v>18.65552</v>
      </c>
      <c r="B2215" s="1">
        <v>1.22391</v>
      </c>
      <c r="C2215" s="1">
        <v>1.02493</v>
      </c>
    </row>
    <row r="2216" spans="1:3" ht="12.75">
      <c r="A2216" s="1">
        <v>18.65524</v>
      </c>
      <c r="B2216" s="1">
        <v>1.23016</v>
      </c>
      <c r="C2216" s="1">
        <v>1.02371</v>
      </c>
    </row>
    <row r="2217" spans="1:3" ht="12.75">
      <c r="A2217" s="1">
        <v>18.65496</v>
      </c>
      <c r="B2217" s="1">
        <v>1.25656</v>
      </c>
      <c r="C2217" s="1">
        <v>1.0289</v>
      </c>
    </row>
    <row r="2218" spans="1:3" ht="12.75">
      <c r="A2218" s="1">
        <v>18.65468</v>
      </c>
      <c r="B2218" s="1">
        <v>1.24252</v>
      </c>
      <c r="C2218" s="1">
        <v>1.02631</v>
      </c>
    </row>
    <row r="2219" spans="1:3" ht="12.75">
      <c r="A2219" s="1">
        <v>18.6544</v>
      </c>
      <c r="B2219" s="1">
        <v>1.23901</v>
      </c>
      <c r="C2219" s="1">
        <v>1.02966</v>
      </c>
    </row>
    <row r="2220" spans="1:3" ht="12.75">
      <c r="A2220" s="1">
        <v>18.65412</v>
      </c>
      <c r="B2220" s="1">
        <v>1.24222</v>
      </c>
      <c r="C2220" s="1">
        <v>1.02493</v>
      </c>
    </row>
    <row r="2221" spans="1:3" ht="12.75">
      <c r="A2221" s="1">
        <v>18.65384</v>
      </c>
      <c r="B2221" s="1">
        <v>1.24557</v>
      </c>
      <c r="C2221" s="1">
        <v>1.02661</v>
      </c>
    </row>
    <row r="2222" spans="1:3" ht="12.75">
      <c r="A2222" s="1">
        <v>18.65357</v>
      </c>
      <c r="B2222" s="1">
        <v>1.24817</v>
      </c>
      <c r="C2222" s="1">
        <v>1.03027</v>
      </c>
    </row>
    <row r="2223" spans="1:3" ht="12.75">
      <c r="A2223" s="1">
        <v>18.65329</v>
      </c>
      <c r="B2223" s="1">
        <v>1.24863</v>
      </c>
      <c r="C2223" s="1">
        <v>1.02997</v>
      </c>
    </row>
    <row r="2224" spans="1:3" ht="12.75">
      <c r="A2224" s="1">
        <v>18.65301</v>
      </c>
      <c r="B2224" s="1">
        <v>1.25336</v>
      </c>
      <c r="C2224" s="1">
        <v>1.02295</v>
      </c>
    </row>
    <row r="2225" spans="1:3" ht="12.75">
      <c r="A2225" s="1">
        <v>18.65273</v>
      </c>
      <c r="B2225" s="1">
        <v>1.25778</v>
      </c>
      <c r="C2225" s="1">
        <v>1.02402</v>
      </c>
    </row>
    <row r="2226" spans="1:3" ht="12.75">
      <c r="A2226" s="1">
        <v>18.65245</v>
      </c>
      <c r="B2226" s="1">
        <v>1.2558</v>
      </c>
      <c r="C2226" s="1">
        <v>1.02432</v>
      </c>
    </row>
    <row r="2227" spans="1:3" ht="12.75">
      <c r="A2227" s="1">
        <v>18.65217</v>
      </c>
      <c r="B2227" s="1">
        <v>1.25229</v>
      </c>
      <c r="C2227" s="1">
        <v>1.0144</v>
      </c>
    </row>
    <row r="2228" spans="1:3" ht="12.75">
      <c r="A2228" s="1">
        <v>18.65189</v>
      </c>
      <c r="B2228" s="1">
        <v>1.25488</v>
      </c>
      <c r="C2228" s="1">
        <v>1.01929</v>
      </c>
    </row>
    <row r="2229" spans="1:3" ht="12.75">
      <c r="A2229" s="1">
        <v>18.65162</v>
      </c>
      <c r="B2229" s="1">
        <v>1.25595</v>
      </c>
      <c r="C2229" s="1">
        <v>1.02127</v>
      </c>
    </row>
    <row r="2230" spans="1:3" ht="12.75">
      <c r="A2230" s="1">
        <v>18.65134</v>
      </c>
      <c r="B2230" s="1">
        <v>1.25641</v>
      </c>
      <c r="C2230" s="1">
        <v>1.02036</v>
      </c>
    </row>
    <row r="2231" spans="1:3" ht="12.75">
      <c r="A2231" s="1">
        <v>18.65106</v>
      </c>
      <c r="B2231" s="1">
        <v>1.26099</v>
      </c>
      <c r="C2231" s="1">
        <v>1.01852</v>
      </c>
    </row>
    <row r="2232" spans="1:3" ht="12.75">
      <c r="A2232" s="1">
        <v>18.65078</v>
      </c>
      <c r="B2232" s="1">
        <v>1.26221</v>
      </c>
      <c r="C2232" s="1">
        <v>1.02234</v>
      </c>
    </row>
    <row r="2233" spans="1:3" ht="12.75">
      <c r="A2233" s="1">
        <v>18.6505</v>
      </c>
      <c r="B2233" s="1">
        <v>1.27579</v>
      </c>
      <c r="C2233" s="1">
        <v>1.0231</v>
      </c>
    </row>
    <row r="2234" spans="1:3" ht="12.75">
      <c r="A2234" s="1">
        <v>18.65022</v>
      </c>
      <c r="B2234" s="1">
        <v>1.26282</v>
      </c>
      <c r="C2234" s="1">
        <v>1.01974</v>
      </c>
    </row>
    <row r="2235" spans="1:3" ht="12.75">
      <c r="A2235" s="1">
        <v>18.64994</v>
      </c>
      <c r="B2235" s="1">
        <v>1.25595</v>
      </c>
      <c r="C2235" s="1">
        <v>1.02386</v>
      </c>
    </row>
    <row r="2236" spans="1:3" ht="12.75">
      <c r="A2236" s="1">
        <v>18.64967</v>
      </c>
      <c r="B2236" s="1">
        <v>1.26389</v>
      </c>
      <c r="C2236" s="1">
        <v>1.02005</v>
      </c>
    </row>
    <row r="2237" spans="1:3" ht="12.75">
      <c r="A2237" s="1">
        <v>18.64939</v>
      </c>
      <c r="B2237" s="1">
        <v>1.2558</v>
      </c>
      <c r="C2237" s="1">
        <v>1.01852</v>
      </c>
    </row>
    <row r="2238" spans="1:3" ht="12.75">
      <c r="A2238" s="1">
        <v>18.64911</v>
      </c>
      <c r="B2238" s="1">
        <v>1.2645</v>
      </c>
      <c r="C2238" s="1">
        <v>1.01654</v>
      </c>
    </row>
    <row r="2239" spans="1:3" ht="12.75">
      <c r="A2239" s="1">
        <v>18.64883</v>
      </c>
      <c r="B2239" s="1">
        <v>1.25717</v>
      </c>
      <c r="C2239" s="1">
        <v>1.01929</v>
      </c>
    </row>
    <row r="2240" spans="1:3" ht="12.75">
      <c r="A2240" s="1">
        <v>18.64855</v>
      </c>
      <c r="B2240" s="1">
        <v>1.25992</v>
      </c>
      <c r="C2240" s="1">
        <v>1.01746</v>
      </c>
    </row>
    <row r="2241" spans="1:3" ht="12.75">
      <c r="A2241" s="1">
        <v>18.64827</v>
      </c>
      <c r="B2241" s="1">
        <v>1.25839</v>
      </c>
      <c r="C2241" s="1">
        <v>1.01089</v>
      </c>
    </row>
    <row r="2242" spans="1:3" ht="12.75">
      <c r="A2242" s="1">
        <v>18.64799</v>
      </c>
      <c r="B2242" s="1">
        <v>1.26251</v>
      </c>
      <c r="C2242" s="1">
        <v>1.01181</v>
      </c>
    </row>
    <row r="2243" spans="1:3" ht="12.75">
      <c r="A2243" s="1">
        <v>18.64772</v>
      </c>
      <c r="B2243" s="1">
        <v>1.26236</v>
      </c>
      <c r="C2243" s="1">
        <v>1.0112</v>
      </c>
    </row>
    <row r="2244" spans="1:3" ht="12.75">
      <c r="A2244" s="1">
        <v>18.64744</v>
      </c>
      <c r="B2244" s="1">
        <v>1.25793</v>
      </c>
      <c r="C2244" s="1">
        <v>1.00433</v>
      </c>
    </row>
    <row r="2245" spans="1:3" ht="12.75">
      <c r="A2245" s="1">
        <v>18.64716</v>
      </c>
      <c r="B2245" s="1">
        <v>1.2619</v>
      </c>
      <c r="C2245" s="1">
        <v>1.00861</v>
      </c>
    </row>
    <row r="2246" spans="1:3" ht="12.75">
      <c r="A2246" s="1">
        <v>18.64688</v>
      </c>
      <c r="B2246" s="1">
        <v>1.25244</v>
      </c>
      <c r="C2246" s="1">
        <v>1.01044</v>
      </c>
    </row>
    <row r="2247" spans="1:3" ht="12.75">
      <c r="A2247" s="1">
        <v>18.6466</v>
      </c>
      <c r="B2247" s="1">
        <v>1.24176</v>
      </c>
      <c r="C2247" s="1">
        <v>1.00342</v>
      </c>
    </row>
    <row r="2248" spans="1:3" ht="12.75">
      <c r="A2248" s="1">
        <v>18.64632</v>
      </c>
      <c r="B2248" s="1">
        <v>1.23566</v>
      </c>
      <c r="C2248" s="1">
        <v>1.00891</v>
      </c>
    </row>
    <row r="2249" spans="1:3" ht="12.75">
      <c r="A2249" s="1">
        <v>18.64605</v>
      </c>
      <c r="B2249" s="1">
        <v>1.23703</v>
      </c>
      <c r="C2249" s="1">
        <v>1.01105</v>
      </c>
    </row>
    <row r="2250" spans="1:3" ht="12.75">
      <c r="A2250" s="1">
        <v>18.64577</v>
      </c>
      <c r="B2250" s="1">
        <v>1.23184</v>
      </c>
      <c r="C2250" s="1">
        <v>1.00784</v>
      </c>
    </row>
    <row r="2251" spans="1:3" ht="12.75">
      <c r="A2251" s="1">
        <v>18.64549</v>
      </c>
      <c r="B2251" s="1">
        <v>1.23505</v>
      </c>
      <c r="C2251" s="1">
        <v>1.01273</v>
      </c>
    </row>
    <row r="2252" spans="1:3" ht="12.75">
      <c r="A2252" s="1">
        <v>18.64521</v>
      </c>
      <c r="B2252" s="1">
        <v>1.24146</v>
      </c>
      <c r="C2252" s="1">
        <v>1.01349</v>
      </c>
    </row>
    <row r="2253" spans="1:3" ht="12.75">
      <c r="A2253" s="1">
        <v>18.64493</v>
      </c>
      <c r="B2253" s="1">
        <v>1.23764</v>
      </c>
      <c r="C2253" s="1">
        <v>1.01669</v>
      </c>
    </row>
    <row r="2254" spans="1:3" ht="12.75">
      <c r="A2254" s="1">
        <v>18.64465</v>
      </c>
      <c r="B2254" s="1">
        <v>1.23154</v>
      </c>
      <c r="C2254" s="1">
        <v>1.00845</v>
      </c>
    </row>
    <row r="2255" spans="1:3" ht="12.75">
      <c r="A2255" s="1">
        <v>18.64437</v>
      </c>
      <c r="B2255" s="1">
        <v>1.22299</v>
      </c>
      <c r="C2255" s="1">
        <v>1.00632</v>
      </c>
    </row>
    <row r="2256" spans="1:3" ht="12.75">
      <c r="A2256" s="1">
        <v>18.6441</v>
      </c>
      <c r="B2256" s="1">
        <v>1.21872</v>
      </c>
      <c r="C2256" s="1">
        <v>0.99838</v>
      </c>
    </row>
    <row r="2257" spans="1:3" ht="12.75">
      <c r="A2257" s="1">
        <v>18.64382</v>
      </c>
      <c r="B2257" s="1">
        <v>1.21017</v>
      </c>
      <c r="C2257" s="1">
        <v>0.99487</v>
      </c>
    </row>
    <row r="2258" spans="1:3" ht="12.75">
      <c r="A2258" s="1">
        <v>18.64354</v>
      </c>
      <c r="B2258" s="1">
        <v>1.20926</v>
      </c>
      <c r="C2258" s="1">
        <v>0.98938</v>
      </c>
    </row>
    <row r="2259" spans="1:3" ht="12.75">
      <c r="A2259" s="1">
        <v>18.64326</v>
      </c>
      <c r="B2259" s="1">
        <v>1.20117</v>
      </c>
      <c r="C2259" s="1">
        <v>0.98877</v>
      </c>
    </row>
    <row r="2260" spans="1:3" ht="12.75">
      <c r="A2260" s="1">
        <v>18.64298</v>
      </c>
      <c r="B2260" s="1">
        <v>1.20087</v>
      </c>
      <c r="C2260" s="1">
        <v>0.98633</v>
      </c>
    </row>
    <row r="2261" spans="1:3" ht="12.75">
      <c r="A2261" s="1">
        <v>18.6427</v>
      </c>
      <c r="B2261" s="1">
        <v>1.19553</v>
      </c>
      <c r="C2261" s="1">
        <v>0.98114</v>
      </c>
    </row>
    <row r="2262" spans="1:3" ht="12.75">
      <c r="A2262" s="1">
        <v>18.64242</v>
      </c>
      <c r="B2262" s="1">
        <v>1.19797</v>
      </c>
      <c r="C2262" s="1">
        <v>0.98053</v>
      </c>
    </row>
    <row r="2263" spans="1:3" ht="12.75">
      <c r="A2263" s="1">
        <v>18.64215</v>
      </c>
      <c r="B2263" s="1">
        <v>1.19339</v>
      </c>
      <c r="C2263" s="1">
        <v>0.98343</v>
      </c>
    </row>
    <row r="2264" spans="1:3" ht="12.75">
      <c r="A2264" s="1">
        <v>18.64187</v>
      </c>
      <c r="B2264" s="1">
        <v>1.19781</v>
      </c>
      <c r="C2264" s="1">
        <v>0.97992</v>
      </c>
    </row>
    <row r="2265" spans="1:3" ht="12.75">
      <c r="A2265" s="1">
        <v>18.64159</v>
      </c>
      <c r="B2265" s="1">
        <v>1.20819</v>
      </c>
      <c r="C2265" s="1">
        <v>0.97229</v>
      </c>
    </row>
    <row r="2266" spans="1:3" ht="12.75">
      <c r="A2266" s="1">
        <v>18.64131</v>
      </c>
      <c r="B2266" s="1">
        <v>1.21445</v>
      </c>
      <c r="C2266" s="1">
        <v>0.97412</v>
      </c>
    </row>
    <row r="2267" spans="1:3" ht="12.75">
      <c r="A2267" s="1">
        <v>18.64103</v>
      </c>
      <c r="B2267" s="1">
        <v>1.19965</v>
      </c>
      <c r="C2267" s="1">
        <v>0.97244</v>
      </c>
    </row>
    <row r="2268" spans="1:3" ht="12.75">
      <c r="A2268" s="1">
        <v>18.64075</v>
      </c>
      <c r="B2268" s="1">
        <v>1.19019</v>
      </c>
      <c r="C2268" s="1">
        <v>0.96664</v>
      </c>
    </row>
    <row r="2269" spans="1:3" ht="12.75">
      <c r="A2269" s="1">
        <v>18.64047</v>
      </c>
      <c r="B2269" s="1">
        <v>1.18164</v>
      </c>
      <c r="C2269" s="1">
        <v>0.96542</v>
      </c>
    </row>
    <row r="2270" spans="1:3" ht="12.75">
      <c r="A2270" s="1">
        <v>18.6402</v>
      </c>
      <c r="B2270" s="1">
        <v>1.18134</v>
      </c>
      <c r="C2270" s="1">
        <v>0.96252</v>
      </c>
    </row>
    <row r="2271" spans="1:3" ht="12.75">
      <c r="A2271" s="1">
        <v>18.63992</v>
      </c>
      <c r="B2271" s="1">
        <v>1.20178</v>
      </c>
      <c r="C2271" s="1">
        <v>0.96085</v>
      </c>
    </row>
    <row r="2272" spans="1:3" ht="12.75">
      <c r="A2272" s="1">
        <v>18.63964</v>
      </c>
      <c r="B2272" s="1">
        <v>1.20361</v>
      </c>
      <c r="C2272" s="1">
        <v>0.96191</v>
      </c>
    </row>
    <row r="2273" spans="1:3" ht="12.75">
      <c r="A2273" s="1">
        <v>18.63936</v>
      </c>
      <c r="B2273" s="1">
        <v>1.20346</v>
      </c>
      <c r="C2273" s="1">
        <v>0.96588</v>
      </c>
    </row>
    <row r="2274" spans="1:3" ht="12.75">
      <c r="A2274" s="1">
        <v>18.63908</v>
      </c>
      <c r="B2274" s="1">
        <v>1.19644</v>
      </c>
      <c r="C2274" s="1">
        <v>0.96909</v>
      </c>
    </row>
    <row r="2275" spans="1:3" ht="12.75">
      <c r="A2275" s="1">
        <v>18.6388</v>
      </c>
      <c r="B2275" s="1">
        <v>1.19781</v>
      </c>
      <c r="C2275" s="1">
        <v>0.96298</v>
      </c>
    </row>
    <row r="2276" spans="1:3" ht="12.75">
      <c r="A2276" s="1">
        <v>18.63852</v>
      </c>
      <c r="B2276" s="1">
        <v>1.18973</v>
      </c>
      <c r="C2276" s="1">
        <v>0.95795</v>
      </c>
    </row>
    <row r="2277" spans="1:3" ht="12.75">
      <c r="A2277" s="1">
        <v>18.63825</v>
      </c>
      <c r="B2277" s="1">
        <v>1.17661</v>
      </c>
      <c r="C2277" s="1">
        <v>0.95871</v>
      </c>
    </row>
    <row r="2278" spans="1:3" ht="12.75">
      <c r="A2278" s="1">
        <v>18.63797</v>
      </c>
      <c r="B2278" s="1">
        <v>1.18027</v>
      </c>
      <c r="C2278" s="1">
        <v>0.95779</v>
      </c>
    </row>
    <row r="2279" spans="1:3" ht="12.75">
      <c r="A2279" s="1">
        <v>18.63769</v>
      </c>
      <c r="B2279" s="1">
        <v>1.18469</v>
      </c>
      <c r="C2279" s="1">
        <v>0.95383</v>
      </c>
    </row>
    <row r="2280" spans="1:3" ht="12.75">
      <c r="A2280" s="1">
        <v>18.63741</v>
      </c>
      <c r="B2280" s="1">
        <v>1.1824</v>
      </c>
      <c r="C2280" s="1">
        <v>0.95413</v>
      </c>
    </row>
    <row r="2281" spans="1:3" ht="12.75">
      <c r="A2281" s="1">
        <v>18.63713</v>
      </c>
      <c r="B2281" s="1">
        <v>1.17889</v>
      </c>
      <c r="C2281" s="1">
        <v>0.95459</v>
      </c>
    </row>
    <row r="2282" spans="1:3" ht="12.75">
      <c r="A2282" s="1">
        <v>18.63685</v>
      </c>
      <c r="B2282" s="1">
        <v>1.17737</v>
      </c>
      <c r="C2282" s="1">
        <v>0.94986</v>
      </c>
    </row>
    <row r="2283" spans="1:3" ht="12.75">
      <c r="A2283" s="1">
        <v>18.63657</v>
      </c>
      <c r="B2283" s="1">
        <v>1.18591</v>
      </c>
      <c r="C2283" s="1">
        <v>0.95016</v>
      </c>
    </row>
    <row r="2284" spans="1:3" ht="12.75">
      <c r="A2284" s="1">
        <v>18.6363</v>
      </c>
      <c r="B2284" s="1">
        <v>1.17645</v>
      </c>
      <c r="C2284" s="1">
        <v>0.9491</v>
      </c>
    </row>
    <row r="2285" spans="1:3" ht="12.75">
      <c r="A2285" s="1">
        <v>18.63602</v>
      </c>
      <c r="B2285" s="1">
        <v>1.16928</v>
      </c>
      <c r="C2285" s="1">
        <v>0.94803</v>
      </c>
    </row>
    <row r="2286" spans="1:3" ht="12.75">
      <c r="A2286" s="1">
        <v>18.63574</v>
      </c>
      <c r="B2286" s="1">
        <v>1.17035</v>
      </c>
      <c r="C2286" s="1">
        <v>0.94986</v>
      </c>
    </row>
    <row r="2287" spans="1:3" ht="12.75">
      <c r="A2287" s="1">
        <v>18.63546</v>
      </c>
      <c r="B2287" s="1">
        <v>1.16867</v>
      </c>
      <c r="C2287" s="1">
        <v>0.94604</v>
      </c>
    </row>
    <row r="2288" spans="1:3" ht="12.75">
      <c r="A2288" s="1">
        <v>18.63518</v>
      </c>
      <c r="B2288" s="1">
        <v>1.16531</v>
      </c>
      <c r="C2288" s="1">
        <v>0.95154</v>
      </c>
    </row>
    <row r="2289" spans="1:3" ht="12.75">
      <c r="A2289" s="1">
        <v>18.6349</v>
      </c>
      <c r="B2289" s="1">
        <v>1.16928</v>
      </c>
      <c r="C2289" s="1">
        <v>0.95383</v>
      </c>
    </row>
    <row r="2290" spans="1:3" ht="12.75">
      <c r="A2290" s="1">
        <v>18.63463</v>
      </c>
      <c r="B2290" s="1">
        <v>1.15784</v>
      </c>
      <c r="C2290" s="1">
        <v>0.94818</v>
      </c>
    </row>
    <row r="2291" spans="1:3" ht="12.75">
      <c r="A2291" s="1">
        <v>18.63435</v>
      </c>
      <c r="B2291" s="1">
        <v>1.1525</v>
      </c>
      <c r="C2291" s="1">
        <v>0.94788</v>
      </c>
    </row>
    <row r="2292" spans="1:3" ht="12.75">
      <c r="A2292" s="1">
        <v>18.63407</v>
      </c>
      <c r="B2292" s="1">
        <v>1.1467</v>
      </c>
      <c r="C2292" s="1">
        <v>0.94879</v>
      </c>
    </row>
    <row r="2293" spans="1:3" ht="12.75">
      <c r="A2293" s="1">
        <v>18.63379</v>
      </c>
      <c r="B2293" s="1">
        <v>1.15311</v>
      </c>
      <c r="C2293" s="1">
        <v>0.9465</v>
      </c>
    </row>
    <row r="2294" spans="1:3" ht="12.75">
      <c r="A2294" s="1">
        <v>18.63351</v>
      </c>
      <c r="B2294" s="1">
        <v>1.15646</v>
      </c>
      <c r="C2294" s="1">
        <v>0.93933</v>
      </c>
    </row>
    <row r="2295" spans="1:3" ht="12.75">
      <c r="A2295" s="1">
        <v>18.63323</v>
      </c>
      <c r="B2295" s="1">
        <v>1.16119</v>
      </c>
      <c r="C2295" s="1">
        <v>0.93796</v>
      </c>
    </row>
    <row r="2296" spans="1:3" ht="12.75">
      <c r="A2296" s="1">
        <v>18.63295</v>
      </c>
      <c r="B2296" s="1">
        <v>1.16211</v>
      </c>
      <c r="C2296" s="1">
        <v>0.94604</v>
      </c>
    </row>
    <row r="2297" spans="1:3" ht="12.75">
      <c r="A2297" s="1">
        <v>18.63268</v>
      </c>
      <c r="B2297" s="1">
        <v>1.16562</v>
      </c>
      <c r="C2297" s="1">
        <v>0.95001</v>
      </c>
    </row>
    <row r="2298" spans="1:3" ht="12.75">
      <c r="A2298" s="1">
        <v>18.6324</v>
      </c>
      <c r="B2298" s="1">
        <v>1.17584</v>
      </c>
      <c r="C2298" s="1">
        <v>0.96481</v>
      </c>
    </row>
    <row r="2299" spans="1:3" ht="12.75">
      <c r="A2299" s="1">
        <v>18.63212</v>
      </c>
      <c r="B2299" s="1">
        <v>1.19812</v>
      </c>
      <c r="C2299" s="1">
        <v>1.01303</v>
      </c>
    </row>
    <row r="2300" spans="1:3" ht="12.75">
      <c r="A2300" s="1">
        <v>18.63184</v>
      </c>
      <c r="B2300" s="1">
        <v>1.29181</v>
      </c>
      <c r="C2300" s="1">
        <v>1.15097</v>
      </c>
    </row>
    <row r="2301" spans="1:3" ht="12.75">
      <c r="A2301" s="1">
        <v>18.63156</v>
      </c>
      <c r="B2301" s="1">
        <v>1.57547</v>
      </c>
      <c r="C2301" s="1">
        <v>1.58279</v>
      </c>
    </row>
    <row r="2302" spans="1:3" ht="12.75">
      <c r="A2302" s="1">
        <v>18.63128</v>
      </c>
      <c r="B2302" s="1">
        <v>1.90521</v>
      </c>
      <c r="C2302" s="1">
        <v>2.06223</v>
      </c>
    </row>
    <row r="2303" spans="1:3" ht="12.75">
      <c r="A2303" s="1">
        <v>18.631</v>
      </c>
      <c r="B2303" s="1">
        <v>3.54874</v>
      </c>
      <c r="C2303" s="1">
        <v>4.37363</v>
      </c>
    </row>
    <row r="2304" spans="1:3" ht="12.75">
      <c r="A2304" s="1">
        <v>18.63073</v>
      </c>
      <c r="B2304" s="1">
        <v>3.73672</v>
      </c>
      <c r="C2304" s="1">
        <v>4.88998</v>
      </c>
    </row>
    <row r="2305" spans="1:3" ht="12.75">
      <c r="A2305" s="1">
        <v>18.63045</v>
      </c>
      <c r="B2305" s="1">
        <v>3.73169</v>
      </c>
      <c r="C2305" s="1">
        <v>4.89746</v>
      </c>
    </row>
    <row r="2306" spans="1:3" ht="12.75">
      <c r="A2306" s="1">
        <v>18.63017</v>
      </c>
      <c r="B2306" s="1">
        <v>3.7291</v>
      </c>
      <c r="C2306" s="1">
        <v>4.88266</v>
      </c>
    </row>
    <row r="2307" spans="1:3" ht="12.75">
      <c r="A2307" s="1">
        <v>18.62989</v>
      </c>
      <c r="B2307" s="1">
        <v>3.72238</v>
      </c>
      <c r="C2307" s="1">
        <v>4.88556</v>
      </c>
    </row>
    <row r="2308" spans="1:3" ht="12.75">
      <c r="A2308" s="1">
        <v>18.62961</v>
      </c>
      <c r="B2308" s="1">
        <v>3.71872</v>
      </c>
      <c r="C2308" s="1">
        <v>4.88144</v>
      </c>
    </row>
    <row r="2309" spans="1:3" ht="12.75">
      <c r="A2309" s="1">
        <v>18.62933</v>
      </c>
      <c r="B2309" s="1">
        <v>3.71872</v>
      </c>
      <c r="C2309" s="1">
        <v>4.87473</v>
      </c>
    </row>
    <row r="2310" spans="1:3" ht="12.75">
      <c r="A2310" s="1">
        <v>18.62905</v>
      </c>
      <c r="B2310" s="1">
        <v>3.72467</v>
      </c>
      <c r="C2310" s="1">
        <v>4.8703</v>
      </c>
    </row>
    <row r="2311" spans="1:3" ht="12.75">
      <c r="A2311" s="1">
        <v>18.62878</v>
      </c>
      <c r="B2311" s="1">
        <v>3.7326</v>
      </c>
      <c r="C2311" s="1">
        <v>4.86969</v>
      </c>
    </row>
    <row r="2312" spans="1:3" ht="12.75">
      <c r="A2312" s="1">
        <v>18.6285</v>
      </c>
      <c r="B2312" s="1">
        <v>3.73276</v>
      </c>
      <c r="C2312" s="1">
        <v>4.86221</v>
      </c>
    </row>
    <row r="2313" spans="1:3" ht="12.75">
      <c r="A2313" s="1">
        <v>18.62822</v>
      </c>
      <c r="B2313" s="1">
        <v>3.73032</v>
      </c>
      <c r="C2313" s="1">
        <v>4.86008</v>
      </c>
    </row>
    <row r="2314" spans="1:3" ht="12.75">
      <c r="A2314" s="1">
        <v>18.62794</v>
      </c>
      <c r="B2314" s="1">
        <v>3.73108</v>
      </c>
      <c r="C2314" s="1">
        <v>4.86511</v>
      </c>
    </row>
    <row r="2315" spans="1:3" ht="12.75">
      <c r="A2315" s="1">
        <v>18.62766</v>
      </c>
      <c r="B2315" s="1">
        <v>3.72818</v>
      </c>
      <c r="C2315" s="1">
        <v>4.86191</v>
      </c>
    </row>
    <row r="2316" spans="1:3" ht="12.75">
      <c r="A2316" s="1">
        <v>18.62738</v>
      </c>
      <c r="B2316" s="1">
        <v>3.73581</v>
      </c>
      <c r="C2316" s="1">
        <v>4.86511</v>
      </c>
    </row>
    <row r="2317" spans="1:3" ht="12.75">
      <c r="A2317" s="1">
        <v>18.6271</v>
      </c>
      <c r="B2317" s="1">
        <v>3.72879</v>
      </c>
      <c r="C2317" s="1">
        <v>4.86679</v>
      </c>
    </row>
    <row r="2318" spans="1:3" ht="12.75">
      <c r="A2318" s="1">
        <v>18.62683</v>
      </c>
      <c r="B2318" s="1">
        <v>3.72589</v>
      </c>
      <c r="C2318" s="1">
        <v>4.8703</v>
      </c>
    </row>
    <row r="2319" spans="1:3" ht="12.75">
      <c r="A2319" s="1">
        <v>18.62655</v>
      </c>
      <c r="B2319" s="1">
        <v>3.72803</v>
      </c>
      <c r="C2319" s="1">
        <v>4.86816</v>
      </c>
    </row>
    <row r="2320" spans="1:3" ht="12.75">
      <c r="A2320" s="1">
        <v>18.62627</v>
      </c>
      <c r="B2320" s="1">
        <v>3.72314</v>
      </c>
      <c r="C2320" s="1">
        <v>4.86679</v>
      </c>
    </row>
    <row r="2321" spans="1:3" ht="12.75">
      <c r="A2321" s="1">
        <v>18.62599</v>
      </c>
      <c r="B2321" s="1">
        <v>3.71841</v>
      </c>
      <c r="C2321" s="1">
        <v>4.87</v>
      </c>
    </row>
    <row r="2322" spans="1:3" ht="12.75">
      <c r="A2322" s="1">
        <v>18.62571</v>
      </c>
      <c r="B2322" s="1">
        <v>3.71765</v>
      </c>
      <c r="C2322" s="1">
        <v>4.86801</v>
      </c>
    </row>
    <row r="2323" spans="1:3" ht="12.75">
      <c r="A2323" s="1">
        <v>18.62543</v>
      </c>
      <c r="B2323" s="1">
        <v>3.7114</v>
      </c>
      <c r="C2323" s="1">
        <v>4.86465</v>
      </c>
    </row>
    <row r="2324" spans="1:3" ht="12.75">
      <c r="A2324" s="1">
        <v>18.62515</v>
      </c>
      <c r="B2324" s="1">
        <v>3.70697</v>
      </c>
      <c r="C2324" s="1">
        <v>4.86359</v>
      </c>
    </row>
    <row r="2325" spans="1:3" ht="12.75">
      <c r="A2325" s="1">
        <v>18.62488</v>
      </c>
      <c r="B2325" s="1">
        <v>3.69492</v>
      </c>
      <c r="C2325" s="1">
        <v>4.86755</v>
      </c>
    </row>
    <row r="2326" spans="1:3" ht="12.75">
      <c r="A2326" s="1">
        <v>18.6246</v>
      </c>
      <c r="B2326" s="1">
        <v>3.70392</v>
      </c>
      <c r="C2326" s="1">
        <v>4.86588</v>
      </c>
    </row>
    <row r="2327" spans="1:3" ht="12.75">
      <c r="A2327" s="1">
        <v>18.62432</v>
      </c>
      <c r="B2327" s="1">
        <v>3.70163</v>
      </c>
      <c r="C2327" s="1">
        <v>4.86511</v>
      </c>
    </row>
    <row r="2328" spans="1:3" ht="12.75">
      <c r="A2328" s="1">
        <v>18.62404</v>
      </c>
      <c r="B2328" s="1">
        <v>3.70438</v>
      </c>
      <c r="C2328" s="1">
        <v>4.86389</v>
      </c>
    </row>
    <row r="2329" spans="1:3" ht="12.75">
      <c r="A2329" s="1">
        <v>18.62376</v>
      </c>
      <c r="B2329" s="1">
        <v>3.70636</v>
      </c>
      <c r="C2329" s="1">
        <v>4.85764</v>
      </c>
    </row>
    <row r="2330" spans="1:3" ht="12.75">
      <c r="A2330" s="1">
        <v>18.62348</v>
      </c>
      <c r="B2330" s="1">
        <v>3.70789</v>
      </c>
      <c r="C2330" s="1">
        <v>4.85718</v>
      </c>
    </row>
    <row r="2331" spans="1:3" ht="12.75">
      <c r="A2331" s="1">
        <v>18.6232</v>
      </c>
      <c r="B2331" s="1">
        <v>3.7056</v>
      </c>
      <c r="C2331" s="1">
        <v>4.86298</v>
      </c>
    </row>
    <row r="2332" spans="1:3" ht="12.75">
      <c r="A2332" s="1">
        <v>18.62293</v>
      </c>
      <c r="B2332" s="1">
        <v>3.70712</v>
      </c>
      <c r="C2332" s="1">
        <v>4.86298</v>
      </c>
    </row>
    <row r="2333" spans="1:3" ht="12.75">
      <c r="A2333" s="1">
        <v>18.62265</v>
      </c>
      <c r="B2333" s="1">
        <v>3.68942</v>
      </c>
      <c r="C2333" s="1">
        <v>4.85458</v>
      </c>
    </row>
    <row r="2334" spans="1:3" ht="12.75">
      <c r="A2334" s="1">
        <v>18.62237</v>
      </c>
      <c r="B2334" s="1">
        <v>3.69476</v>
      </c>
      <c r="C2334" s="1">
        <v>4.85275</v>
      </c>
    </row>
    <row r="2335" spans="1:3" ht="12.75">
      <c r="A2335" s="1">
        <v>18.62209</v>
      </c>
      <c r="B2335" s="1">
        <v>3.69797</v>
      </c>
      <c r="C2335" s="1">
        <v>4.8555</v>
      </c>
    </row>
    <row r="2336" spans="1:3" ht="12.75">
      <c r="A2336" s="1">
        <v>18.62181</v>
      </c>
      <c r="B2336" s="1">
        <v>3.70712</v>
      </c>
      <c r="C2336" s="1">
        <v>4.85474</v>
      </c>
    </row>
    <row r="2337" spans="1:3" ht="12.75">
      <c r="A2337" s="1">
        <v>18.62153</v>
      </c>
      <c r="B2337" s="1">
        <v>3.70972</v>
      </c>
      <c r="C2337" s="1">
        <v>4.85382</v>
      </c>
    </row>
    <row r="2338" spans="1:3" ht="12.75">
      <c r="A2338" s="1">
        <v>18.62126</v>
      </c>
      <c r="B2338" s="1">
        <v>3.71796</v>
      </c>
      <c r="C2338" s="1">
        <v>4.85046</v>
      </c>
    </row>
    <row r="2339" spans="1:3" ht="12.75">
      <c r="A2339" s="1">
        <v>18.62098</v>
      </c>
      <c r="B2339" s="1">
        <v>3.71613</v>
      </c>
      <c r="C2339" s="1">
        <v>4.85336</v>
      </c>
    </row>
    <row r="2340" spans="1:3" ht="12.75">
      <c r="A2340" s="1">
        <v>18.6207</v>
      </c>
      <c r="B2340" s="1">
        <v>3.70865</v>
      </c>
      <c r="C2340" s="1">
        <v>4.85291</v>
      </c>
    </row>
    <row r="2341" spans="1:3" ht="12.75">
      <c r="A2341" s="1">
        <v>18.62042</v>
      </c>
      <c r="B2341" s="1">
        <v>3.7085</v>
      </c>
      <c r="C2341" s="1">
        <v>4.85733</v>
      </c>
    </row>
    <row r="2342" spans="1:3" ht="12.75">
      <c r="A2342" s="1">
        <v>18.62014</v>
      </c>
      <c r="B2342" s="1">
        <v>3.70544</v>
      </c>
      <c r="C2342" s="1">
        <v>4.85489</v>
      </c>
    </row>
    <row r="2343" spans="1:3" ht="12.75">
      <c r="A2343" s="1">
        <v>18.61986</v>
      </c>
      <c r="B2343" s="1">
        <v>3.69965</v>
      </c>
      <c r="C2343" s="1">
        <v>4.86115</v>
      </c>
    </row>
    <row r="2344" spans="1:3" ht="12.75">
      <c r="A2344" s="1">
        <v>18.61958</v>
      </c>
      <c r="B2344" s="1">
        <v>3.69324</v>
      </c>
      <c r="C2344" s="1">
        <v>4.85748</v>
      </c>
    </row>
    <row r="2345" spans="1:3" ht="12.75">
      <c r="A2345" s="1">
        <v>18.61931</v>
      </c>
      <c r="B2345" s="1">
        <v>3.70865</v>
      </c>
      <c r="C2345" s="1">
        <v>4.85367</v>
      </c>
    </row>
    <row r="2346" spans="1:3" ht="12.75">
      <c r="A2346" s="1">
        <v>18.61903</v>
      </c>
      <c r="B2346" s="1">
        <v>3.7114</v>
      </c>
      <c r="C2346" s="1">
        <v>4.85413</v>
      </c>
    </row>
    <row r="2347" spans="1:3" ht="12.75">
      <c r="A2347" s="1">
        <v>18.61875</v>
      </c>
      <c r="B2347" s="1">
        <v>3.7085</v>
      </c>
      <c r="C2347" s="1">
        <v>4.84711</v>
      </c>
    </row>
    <row r="2348" spans="1:3" ht="12.75">
      <c r="A2348" s="1">
        <v>18.61847</v>
      </c>
      <c r="B2348" s="1">
        <v>3.703</v>
      </c>
      <c r="C2348" s="1">
        <v>4.84711</v>
      </c>
    </row>
    <row r="2349" spans="1:3" ht="12.75">
      <c r="A2349" s="1">
        <v>18.61819</v>
      </c>
      <c r="B2349" s="1">
        <v>3.70163</v>
      </c>
      <c r="C2349" s="1">
        <v>4.84879</v>
      </c>
    </row>
    <row r="2350" spans="1:3" ht="12.75">
      <c r="A2350" s="1">
        <v>18.61791</v>
      </c>
      <c r="B2350" s="1">
        <v>3.69125</v>
      </c>
      <c r="C2350" s="1">
        <v>4.85184</v>
      </c>
    </row>
    <row r="2351" spans="1:3" ht="12.75">
      <c r="A2351" s="1">
        <v>18.61763</v>
      </c>
      <c r="B2351" s="1">
        <v>3.69675</v>
      </c>
      <c r="C2351" s="1">
        <v>4.84772</v>
      </c>
    </row>
    <row r="2352" spans="1:3" ht="12.75">
      <c r="A2352" s="1">
        <v>18.61736</v>
      </c>
      <c r="B2352" s="1">
        <v>3.69522</v>
      </c>
      <c r="C2352" s="1">
        <v>4.84573</v>
      </c>
    </row>
    <row r="2353" spans="1:3" ht="12.75">
      <c r="A2353" s="1">
        <v>18.61708</v>
      </c>
      <c r="B2353" s="1">
        <v>3.6911</v>
      </c>
      <c r="C2353" s="1">
        <v>4.85519</v>
      </c>
    </row>
    <row r="2354" spans="1:3" ht="12.75">
      <c r="A2354" s="1">
        <v>18.6168</v>
      </c>
      <c r="B2354" s="1">
        <v>3.69598</v>
      </c>
      <c r="C2354" s="1">
        <v>4.84772</v>
      </c>
    </row>
    <row r="2355" spans="1:3" ht="12.75">
      <c r="A2355" s="1">
        <v>18.61652</v>
      </c>
      <c r="B2355" s="1">
        <v>3.69598</v>
      </c>
      <c r="C2355" s="1">
        <v>4.8497</v>
      </c>
    </row>
    <row r="2356" spans="1:3" ht="12.75">
      <c r="A2356" s="1">
        <v>18.61624</v>
      </c>
      <c r="B2356" s="1">
        <v>3.68607</v>
      </c>
      <c r="C2356" s="1">
        <v>4.84299</v>
      </c>
    </row>
    <row r="2357" spans="1:3" ht="12.75">
      <c r="A2357" s="1">
        <v>18.61596</v>
      </c>
      <c r="B2357" s="1">
        <v>3.68668</v>
      </c>
      <c r="C2357" s="1">
        <v>4.84375</v>
      </c>
    </row>
    <row r="2358" spans="1:3" ht="12.75">
      <c r="A2358" s="1">
        <v>18.61568</v>
      </c>
      <c r="B2358" s="1">
        <v>3.685</v>
      </c>
      <c r="C2358" s="1">
        <v>4.84528</v>
      </c>
    </row>
    <row r="2359" spans="1:3" ht="12.75">
      <c r="A2359" s="1">
        <v>18.61541</v>
      </c>
      <c r="B2359" s="1">
        <v>3.68896</v>
      </c>
      <c r="C2359" s="1">
        <v>4.83932</v>
      </c>
    </row>
    <row r="2360" spans="1:3" ht="12.75">
      <c r="A2360" s="1">
        <v>18.61513</v>
      </c>
      <c r="B2360" s="1">
        <v>3.69339</v>
      </c>
      <c r="C2360" s="1">
        <v>4.84039</v>
      </c>
    </row>
    <row r="2361" spans="1:3" ht="12.75">
      <c r="A2361" s="1">
        <v>18.61485</v>
      </c>
      <c r="B2361" s="1">
        <v>3.7056</v>
      </c>
      <c r="C2361" s="1">
        <v>4.83398</v>
      </c>
    </row>
    <row r="2362" spans="1:3" ht="12.75">
      <c r="A2362" s="1">
        <v>18.61457</v>
      </c>
      <c r="B2362" s="1">
        <v>3.73032</v>
      </c>
      <c r="C2362" s="1">
        <v>4.83841</v>
      </c>
    </row>
    <row r="2363" spans="1:3" ht="12.75">
      <c r="A2363" s="1">
        <v>18.61429</v>
      </c>
      <c r="B2363" s="1">
        <v>3.73199</v>
      </c>
      <c r="C2363" s="1">
        <v>4.84161</v>
      </c>
    </row>
    <row r="2364" spans="1:3" ht="12.75">
      <c r="A2364" s="1">
        <v>18.61401</v>
      </c>
      <c r="B2364" s="1">
        <v>3.72345</v>
      </c>
      <c r="C2364" s="1">
        <v>4.83795</v>
      </c>
    </row>
    <row r="2365" spans="1:3" ht="12.75">
      <c r="A2365" s="1">
        <v>18.61373</v>
      </c>
      <c r="B2365" s="1">
        <v>3.71613</v>
      </c>
      <c r="C2365" s="1">
        <v>4.83658</v>
      </c>
    </row>
    <row r="2366" spans="1:3" ht="12.75">
      <c r="A2366" s="1">
        <v>18.61346</v>
      </c>
      <c r="B2366" s="1">
        <v>3.69797</v>
      </c>
      <c r="C2366" s="1">
        <v>4.83154</v>
      </c>
    </row>
    <row r="2367" spans="1:3" ht="12.75">
      <c r="A2367" s="1">
        <v>18.61318</v>
      </c>
      <c r="B2367" s="1">
        <v>3.71063</v>
      </c>
      <c r="C2367" s="1">
        <v>4.83017</v>
      </c>
    </row>
    <row r="2368" spans="1:3" ht="12.75">
      <c r="A2368" s="1">
        <v>18.6129</v>
      </c>
      <c r="B2368" s="1">
        <v>3.71536</v>
      </c>
      <c r="C2368" s="1">
        <v>4.82544</v>
      </c>
    </row>
    <row r="2369" spans="1:3" ht="12.75">
      <c r="A2369" s="1">
        <v>18.61262</v>
      </c>
      <c r="B2369" s="1">
        <v>3.71124</v>
      </c>
      <c r="C2369" s="1">
        <v>4.82727</v>
      </c>
    </row>
    <row r="2370" spans="1:3" ht="12.75">
      <c r="A2370" s="1">
        <v>18.61234</v>
      </c>
      <c r="B2370" s="1">
        <v>3.71338</v>
      </c>
      <c r="C2370" s="1">
        <v>4.82544</v>
      </c>
    </row>
    <row r="2371" spans="1:3" ht="12.75">
      <c r="A2371" s="1">
        <v>18.61206</v>
      </c>
      <c r="B2371" s="1">
        <v>3.72025</v>
      </c>
      <c r="C2371" s="1">
        <v>4.82208</v>
      </c>
    </row>
    <row r="2372" spans="1:3" ht="12.75">
      <c r="A2372" s="1">
        <v>18.61178</v>
      </c>
      <c r="B2372" s="1">
        <v>3.72192</v>
      </c>
      <c r="C2372" s="1">
        <v>4.82361</v>
      </c>
    </row>
    <row r="2373" spans="1:3" ht="12.75">
      <c r="A2373" s="1">
        <v>18.61151</v>
      </c>
      <c r="B2373" s="1">
        <v>3.71582</v>
      </c>
      <c r="C2373" s="1">
        <v>4.81674</v>
      </c>
    </row>
    <row r="2374" spans="1:3" ht="12.75">
      <c r="A2374" s="1">
        <v>18.61123</v>
      </c>
      <c r="B2374" s="1">
        <v>3.71368</v>
      </c>
      <c r="C2374" s="1">
        <v>4.81232</v>
      </c>
    </row>
    <row r="2375" spans="1:3" ht="12.75">
      <c r="A2375" s="1">
        <v>18.61095</v>
      </c>
      <c r="B2375" s="1">
        <v>3.71368</v>
      </c>
      <c r="C2375" s="1">
        <v>4.80774</v>
      </c>
    </row>
    <row r="2376" spans="1:3" ht="12.75">
      <c r="A2376" s="1">
        <v>18.61067</v>
      </c>
      <c r="B2376" s="1">
        <v>3.71033</v>
      </c>
      <c r="C2376" s="1">
        <v>4.81003</v>
      </c>
    </row>
    <row r="2377" spans="1:3" ht="12.75">
      <c r="A2377" s="1">
        <v>18.61039</v>
      </c>
      <c r="B2377" s="1">
        <v>3.70865</v>
      </c>
      <c r="C2377" s="1">
        <v>4.80164</v>
      </c>
    </row>
    <row r="2378" spans="1:3" ht="12.75">
      <c r="A2378" s="1">
        <v>18.61011</v>
      </c>
      <c r="B2378" s="1">
        <v>3.70224</v>
      </c>
      <c r="C2378" s="1">
        <v>4.79538</v>
      </c>
    </row>
    <row r="2379" spans="1:3" ht="12.75">
      <c r="A2379" s="1">
        <v>18.60984</v>
      </c>
      <c r="B2379" s="1">
        <v>3.70361</v>
      </c>
      <c r="C2379" s="1">
        <v>4.79919</v>
      </c>
    </row>
    <row r="2380" spans="1:3" ht="12.75">
      <c r="A2380" s="1">
        <v>18.60956</v>
      </c>
      <c r="B2380" s="1">
        <v>3.7178</v>
      </c>
      <c r="C2380" s="1">
        <v>4.7966</v>
      </c>
    </row>
    <row r="2381" spans="1:3" ht="12.75">
      <c r="A2381" s="1">
        <v>18.60928</v>
      </c>
      <c r="B2381" s="1">
        <v>3.71521</v>
      </c>
      <c r="C2381" s="1">
        <v>4.8053</v>
      </c>
    </row>
    <row r="2382" spans="1:3" ht="12.75">
      <c r="A2382" s="1">
        <v>18.609</v>
      </c>
      <c r="B2382" s="1">
        <v>3.71506</v>
      </c>
      <c r="C2382" s="1">
        <v>4.80957</v>
      </c>
    </row>
    <row r="2383" spans="1:3" ht="12.75">
      <c r="A2383" s="1">
        <v>18.60872</v>
      </c>
      <c r="B2383" s="1">
        <v>3.70239</v>
      </c>
      <c r="C2383" s="1">
        <v>4.80621</v>
      </c>
    </row>
    <row r="2384" spans="1:3" ht="12.75">
      <c r="A2384" s="1">
        <v>18.60844</v>
      </c>
      <c r="B2384" s="1">
        <v>3.71307</v>
      </c>
      <c r="C2384" s="1">
        <v>4.80225</v>
      </c>
    </row>
    <row r="2385" spans="1:3" ht="12.75">
      <c r="A2385" s="1">
        <v>18.60816</v>
      </c>
      <c r="B2385" s="1">
        <v>3.70972</v>
      </c>
      <c r="C2385" s="1">
        <v>4.80789</v>
      </c>
    </row>
    <row r="2386" spans="1:3" ht="12.75">
      <c r="A2386" s="1">
        <v>18.60789</v>
      </c>
      <c r="B2386" s="1">
        <v>3.70316</v>
      </c>
      <c r="C2386" s="1">
        <v>4.80576</v>
      </c>
    </row>
    <row r="2387" spans="1:3" ht="12.75">
      <c r="A2387" s="1">
        <v>18.60761</v>
      </c>
      <c r="B2387" s="1">
        <v>3.69858</v>
      </c>
      <c r="C2387" s="1">
        <v>4.80469</v>
      </c>
    </row>
    <row r="2388" spans="1:3" ht="12.75">
      <c r="A2388" s="1">
        <v>18.60733</v>
      </c>
      <c r="B2388" s="1">
        <v>3.68439</v>
      </c>
      <c r="C2388" s="1">
        <v>4.79935</v>
      </c>
    </row>
    <row r="2389" spans="1:3" ht="12.75">
      <c r="A2389" s="1">
        <v>18.60705</v>
      </c>
      <c r="B2389" s="1">
        <v>3.68851</v>
      </c>
      <c r="C2389" s="1">
        <v>4.80042</v>
      </c>
    </row>
    <row r="2390" spans="1:3" ht="12.75">
      <c r="A2390" s="1">
        <v>18.60677</v>
      </c>
      <c r="B2390" s="1">
        <v>3.68881</v>
      </c>
      <c r="C2390" s="1">
        <v>4.79843</v>
      </c>
    </row>
    <row r="2391" spans="1:3" ht="12.75">
      <c r="A2391" s="1">
        <v>18.60649</v>
      </c>
      <c r="B2391" s="1">
        <v>3.68179</v>
      </c>
      <c r="C2391" s="1">
        <v>4.79813</v>
      </c>
    </row>
    <row r="2392" spans="1:3" ht="12.75">
      <c r="A2392" s="1">
        <v>18.60621</v>
      </c>
      <c r="B2392" s="1">
        <v>3.68942</v>
      </c>
      <c r="C2392" s="1">
        <v>4.80621</v>
      </c>
    </row>
    <row r="2393" spans="1:3" ht="12.75">
      <c r="A2393" s="1">
        <v>18.60594</v>
      </c>
      <c r="B2393" s="1">
        <v>3.69873</v>
      </c>
      <c r="C2393" s="1">
        <v>4.80728</v>
      </c>
    </row>
    <row r="2394" spans="1:3" ht="12.75">
      <c r="A2394" s="1">
        <v>18.60566</v>
      </c>
      <c r="B2394" s="1">
        <v>3.68073</v>
      </c>
      <c r="C2394" s="1">
        <v>4.79813</v>
      </c>
    </row>
    <row r="2395" spans="1:3" ht="12.75">
      <c r="A2395" s="1">
        <v>18.60538</v>
      </c>
      <c r="B2395" s="1">
        <v>3.67706</v>
      </c>
      <c r="C2395" s="1">
        <v>4.7908</v>
      </c>
    </row>
    <row r="2396" spans="1:3" ht="12.75">
      <c r="A2396" s="1">
        <v>18.6051</v>
      </c>
      <c r="B2396" s="1">
        <v>3.68011</v>
      </c>
      <c r="C2396" s="1">
        <v>4.79095</v>
      </c>
    </row>
    <row r="2397" spans="1:3" ht="12.75">
      <c r="A2397" s="1">
        <v>18.60482</v>
      </c>
      <c r="B2397" s="1">
        <v>3.6763</v>
      </c>
      <c r="C2397" s="1">
        <v>4.7966</v>
      </c>
    </row>
    <row r="2398" spans="1:3" ht="12.75">
      <c r="A2398" s="1">
        <v>18.60454</v>
      </c>
      <c r="B2398" s="1">
        <v>3.68622</v>
      </c>
      <c r="C2398" s="1">
        <v>4.79797</v>
      </c>
    </row>
    <row r="2399" spans="1:3" ht="12.75">
      <c r="A2399" s="1">
        <v>18.60426</v>
      </c>
      <c r="B2399" s="1">
        <v>3.68927</v>
      </c>
      <c r="C2399" s="1">
        <v>4.80042</v>
      </c>
    </row>
    <row r="2400" spans="1:3" ht="12.75">
      <c r="A2400" s="1">
        <v>18.60399</v>
      </c>
      <c r="B2400" s="1">
        <v>3.6821</v>
      </c>
      <c r="C2400" s="1">
        <v>4.80484</v>
      </c>
    </row>
    <row r="2401" spans="1:3" ht="12.75">
      <c r="A2401" s="1">
        <v>18.60371</v>
      </c>
      <c r="B2401" s="1">
        <v>3.67798</v>
      </c>
      <c r="C2401" s="1">
        <v>4.80057</v>
      </c>
    </row>
    <row r="2402" spans="1:3" ht="12.75">
      <c r="A2402" s="1">
        <v>18.60343</v>
      </c>
      <c r="B2402" s="1">
        <v>3.67737</v>
      </c>
      <c r="C2402" s="1">
        <v>4.80438</v>
      </c>
    </row>
    <row r="2403" spans="1:3" ht="12.75">
      <c r="A2403" s="1">
        <v>18.60315</v>
      </c>
      <c r="B2403" s="1">
        <v>3.67416</v>
      </c>
      <c r="C2403" s="1">
        <v>4.80576</v>
      </c>
    </row>
    <row r="2404" spans="1:3" ht="12.75">
      <c r="A2404" s="1">
        <v>18.60287</v>
      </c>
      <c r="B2404" s="1">
        <v>3.66272</v>
      </c>
      <c r="C2404" s="1">
        <v>4.80652</v>
      </c>
    </row>
    <row r="2405" spans="1:3" ht="12.75">
      <c r="A2405" s="1">
        <v>18.60259</v>
      </c>
      <c r="B2405" s="1">
        <v>3.6734</v>
      </c>
      <c r="C2405" s="1">
        <v>4.80057</v>
      </c>
    </row>
    <row r="2406" spans="1:3" ht="12.75">
      <c r="A2406" s="1">
        <v>18.60231</v>
      </c>
      <c r="B2406" s="1">
        <v>3.67661</v>
      </c>
      <c r="C2406" s="1">
        <v>4.80957</v>
      </c>
    </row>
    <row r="2407" spans="1:3" ht="12.75">
      <c r="A2407" s="1">
        <v>18.60204</v>
      </c>
      <c r="B2407" s="1">
        <v>3.67233</v>
      </c>
      <c r="C2407" s="1">
        <v>4.81064</v>
      </c>
    </row>
    <row r="2408" spans="1:3" ht="12.75">
      <c r="A2408" s="1">
        <v>18.60176</v>
      </c>
      <c r="B2408" s="1">
        <v>3.67477</v>
      </c>
      <c r="C2408" s="1">
        <v>4.81216</v>
      </c>
    </row>
    <row r="2409" spans="1:3" ht="12.75">
      <c r="A2409" s="1">
        <v>18.60148</v>
      </c>
      <c r="B2409" s="1">
        <v>3.67218</v>
      </c>
      <c r="C2409" s="1">
        <v>4.81506</v>
      </c>
    </row>
    <row r="2410" spans="1:3" ht="12.75">
      <c r="A2410" s="1">
        <v>18.6012</v>
      </c>
      <c r="B2410" s="1">
        <v>3.68073</v>
      </c>
      <c r="C2410" s="1">
        <v>4.81415</v>
      </c>
    </row>
    <row r="2411" spans="1:3" ht="12.75">
      <c r="A2411" s="1">
        <v>18.60092</v>
      </c>
      <c r="B2411" s="1">
        <v>3.67416</v>
      </c>
      <c r="C2411" s="1">
        <v>4.80835</v>
      </c>
    </row>
    <row r="2412" spans="1:3" ht="12.75">
      <c r="A2412" s="1">
        <v>18.60064</v>
      </c>
      <c r="B2412" s="1">
        <v>3.66928</v>
      </c>
      <c r="C2412" s="1">
        <v>4.81216</v>
      </c>
    </row>
    <row r="2413" spans="1:3" ht="12.75">
      <c r="A2413" s="1">
        <v>18.60036</v>
      </c>
      <c r="B2413" s="1">
        <v>3.67523</v>
      </c>
      <c r="C2413" s="1">
        <v>4.80438</v>
      </c>
    </row>
    <row r="2414" spans="1:3" ht="12.75">
      <c r="A2414" s="1">
        <v>18.60009</v>
      </c>
      <c r="B2414" s="1">
        <v>3.66669</v>
      </c>
      <c r="C2414" s="1">
        <v>4.80804</v>
      </c>
    </row>
    <row r="2415" spans="1:3" ht="12.75">
      <c r="A2415" s="1">
        <v>18.59981</v>
      </c>
      <c r="B2415" s="1">
        <v>3.67264</v>
      </c>
      <c r="C2415" s="1">
        <v>4.80621</v>
      </c>
    </row>
    <row r="2416" spans="1:3" ht="12.75">
      <c r="A2416" s="1">
        <v>18.59953</v>
      </c>
      <c r="B2416" s="1">
        <v>3.67249</v>
      </c>
      <c r="C2416" s="1">
        <v>4.80347</v>
      </c>
    </row>
    <row r="2417" spans="1:3" ht="12.75">
      <c r="A2417" s="1">
        <v>18.59925</v>
      </c>
      <c r="B2417" s="1">
        <v>3.66684</v>
      </c>
      <c r="C2417" s="1">
        <v>4.80637</v>
      </c>
    </row>
    <row r="2418" spans="1:3" ht="12.75">
      <c r="A2418" s="1">
        <v>18.59897</v>
      </c>
      <c r="B2418" s="1">
        <v>3.65814</v>
      </c>
      <c r="C2418" s="1">
        <v>4.80499</v>
      </c>
    </row>
    <row r="2419" spans="1:3" ht="12.75">
      <c r="A2419" s="1">
        <v>18.59869</v>
      </c>
      <c r="B2419" s="1">
        <v>3.65387</v>
      </c>
      <c r="C2419" s="1">
        <v>4.80408</v>
      </c>
    </row>
    <row r="2420" spans="1:3" ht="12.75">
      <c r="A2420" s="1">
        <v>18.59842</v>
      </c>
      <c r="B2420" s="1">
        <v>3.64746</v>
      </c>
      <c r="C2420" s="1">
        <v>4.80484</v>
      </c>
    </row>
    <row r="2421" spans="1:3" ht="12.75">
      <c r="A2421" s="1">
        <v>18.59814</v>
      </c>
      <c r="B2421" s="1">
        <v>3.64014</v>
      </c>
      <c r="C2421" s="1">
        <v>4.80301</v>
      </c>
    </row>
    <row r="2422" spans="1:3" ht="12.75">
      <c r="A2422" s="1">
        <v>18.59786</v>
      </c>
      <c r="B2422" s="1">
        <v>3.6499</v>
      </c>
      <c r="C2422" s="1">
        <v>4.8024</v>
      </c>
    </row>
    <row r="2423" spans="1:3" ht="12.75">
      <c r="A2423" s="1">
        <v>18.59758</v>
      </c>
      <c r="B2423" s="1">
        <v>3.65051</v>
      </c>
      <c r="C2423" s="1">
        <v>4.80148</v>
      </c>
    </row>
    <row r="2424" spans="1:3" ht="12.75">
      <c r="A2424" s="1">
        <v>18.5973</v>
      </c>
      <c r="B2424" s="1">
        <v>3.63663</v>
      </c>
      <c r="C2424" s="1">
        <v>4.7905</v>
      </c>
    </row>
    <row r="2425" spans="1:3" ht="12.75">
      <c r="A2425" s="1">
        <v>18.59702</v>
      </c>
      <c r="B2425" s="1">
        <v>3.64868</v>
      </c>
      <c r="C2425" s="1">
        <v>4.79919</v>
      </c>
    </row>
    <row r="2426" spans="1:3" ht="12.75">
      <c r="A2426" s="1">
        <v>18.59674</v>
      </c>
      <c r="B2426" s="1">
        <v>3.64563</v>
      </c>
      <c r="C2426" s="1">
        <v>4.78836</v>
      </c>
    </row>
    <row r="2427" spans="1:3" ht="12.75">
      <c r="A2427" s="1">
        <v>18.59647</v>
      </c>
      <c r="B2427" s="1">
        <v>3.64792</v>
      </c>
      <c r="C2427" s="1">
        <v>4.78912</v>
      </c>
    </row>
    <row r="2428" spans="1:3" ht="12.75">
      <c r="A2428" s="1">
        <v>18.59619</v>
      </c>
      <c r="B2428" s="1">
        <v>3.64349</v>
      </c>
      <c r="C2428" s="1">
        <v>4.78638</v>
      </c>
    </row>
    <row r="2429" spans="1:3" ht="12.75">
      <c r="A2429" s="1">
        <v>18.59591</v>
      </c>
      <c r="B2429" s="1">
        <v>3.63876</v>
      </c>
      <c r="C2429" s="1">
        <v>4.78989</v>
      </c>
    </row>
    <row r="2430" spans="1:3" ht="12.75">
      <c r="A2430" s="1">
        <v>18.59563</v>
      </c>
      <c r="B2430" s="1">
        <v>3.63785</v>
      </c>
      <c r="C2430" s="1">
        <v>4.7879</v>
      </c>
    </row>
    <row r="2431" spans="1:3" ht="12.75">
      <c r="A2431" s="1">
        <v>18.59535</v>
      </c>
      <c r="B2431" s="1">
        <v>3.63495</v>
      </c>
      <c r="C2431" s="1">
        <v>4.785</v>
      </c>
    </row>
    <row r="2432" spans="1:3" ht="12.75">
      <c r="A2432" s="1">
        <v>18.59507</v>
      </c>
      <c r="B2432" s="1">
        <v>3.64182</v>
      </c>
      <c r="C2432" s="1">
        <v>4.78851</v>
      </c>
    </row>
    <row r="2433" spans="1:3" ht="12.75">
      <c r="A2433" s="1">
        <v>18.59479</v>
      </c>
      <c r="B2433" s="1">
        <v>3.63815</v>
      </c>
      <c r="C2433" s="1">
        <v>4.78271</v>
      </c>
    </row>
    <row r="2434" spans="1:3" ht="12.75">
      <c r="A2434" s="1">
        <v>18.59452</v>
      </c>
      <c r="B2434" s="1">
        <v>3.63312</v>
      </c>
      <c r="C2434" s="1">
        <v>4.77814</v>
      </c>
    </row>
    <row r="2435" spans="1:3" ht="12.75">
      <c r="A2435" s="1">
        <v>18.59424</v>
      </c>
      <c r="B2435" s="1">
        <v>3.63541</v>
      </c>
      <c r="C2435" s="1">
        <v>4.77676</v>
      </c>
    </row>
    <row r="2436" spans="1:3" ht="12.75">
      <c r="A2436" s="1">
        <v>18.59396</v>
      </c>
      <c r="B2436" s="1">
        <v>3.6264</v>
      </c>
      <c r="C2436" s="1">
        <v>4.77631</v>
      </c>
    </row>
    <row r="2437" spans="1:3" ht="12.75">
      <c r="A2437" s="1">
        <v>18.59368</v>
      </c>
      <c r="B2437" s="1">
        <v>3.62717</v>
      </c>
      <c r="C2437" s="1">
        <v>4.78195</v>
      </c>
    </row>
    <row r="2438" spans="1:3" ht="12.75">
      <c r="A2438" s="1">
        <v>18.5934</v>
      </c>
      <c r="B2438" s="1">
        <v>3.63281</v>
      </c>
      <c r="C2438" s="1">
        <v>4.7821</v>
      </c>
    </row>
    <row r="2439" spans="1:3" ht="12.75">
      <c r="A2439" s="1">
        <v>18.59312</v>
      </c>
      <c r="B2439" s="1">
        <v>3.63968</v>
      </c>
      <c r="C2439" s="1">
        <v>4.78485</v>
      </c>
    </row>
    <row r="2440" spans="1:3" ht="12.75">
      <c r="A2440" s="1">
        <v>18.59284</v>
      </c>
      <c r="B2440" s="1">
        <v>3.63861</v>
      </c>
      <c r="C2440" s="1">
        <v>4.78806</v>
      </c>
    </row>
    <row r="2441" spans="1:3" ht="12.75">
      <c r="A2441" s="1">
        <v>18.59257</v>
      </c>
      <c r="B2441" s="1">
        <v>3.64197</v>
      </c>
      <c r="C2441" s="1">
        <v>4.78256</v>
      </c>
    </row>
    <row r="2442" spans="1:3" ht="12.75">
      <c r="A2442" s="1">
        <v>18.59229</v>
      </c>
      <c r="B2442" s="1">
        <v>3.63541</v>
      </c>
      <c r="C2442" s="1">
        <v>4.7818</v>
      </c>
    </row>
    <row r="2443" spans="1:3" ht="12.75">
      <c r="A2443" s="1">
        <v>18.59201</v>
      </c>
      <c r="B2443" s="1">
        <v>3.63388</v>
      </c>
      <c r="C2443" s="1">
        <v>4.78165</v>
      </c>
    </row>
    <row r="2444" spans="1:3" ht="12.75">
      <c r="A2444" s="1">
        <v>18.59173</v>
      </c>
      <c r="B2444" s="1">
        <v>3.63403</v>
      </c>
      <c r="C2444" s="1">
        <v>4.78241</v>
      </c>
    </row>
    <row r="2445" spans="1:3" ht="12.75">
      <c r="A2445" s="1">
        <v>18.59145</v>
      </c>
      <c r="B2445" s="1">
        <v>3.63144</v>
      </c>
      <c r="C2445" s="1">
        <v>4.78104</v>
      </c>
    </row>
    <row r="2446" spans="1:3" ht="12.75">
      <c r="A2446" s="1">
        <v>18.59117</v>
      </c>
      <c r="B2446" s="1">
        <v>3.6351</v>
      </c>
      <c r="C2446" s="1">
        <v>4.77859</v>
      </c>
    </row>
    <row r="2447" spans="1:3" ht="12.75">
      <c r="A2447" s="1">
        <v>18.59089</v>
      </c>
      <c r="B2447" s="1">
        <v>3.63464</v>
      </c>
      <c r="C2447" s="1">
        <v>4.7757</v>
      </c>
    </row>
    <row r="2448" spans="1:3" ht="12.75">
      <c r="A2448" s="1">
        <v>18.59062</v>
      </c>
      <c r="B2448" s="1">
        <v>3.63586</v>
      </c>
      <c r="C2448" s="1">
        <v>4.78317</v>
      </c>
    </row>
    <row r="2449" spans="1:3" ht="12.75">
      <c r="A2449" s="1">
        <v>18.59034</v>
      </c>
      <c r="B2449" s="1">
        <v>3.638</v>
      </c>
      <c r="C2449" s="1">
        <v>4.78104</v>
      </c>
    </row>
    <row r="2450" spans="1:3" ht="12.75">
      <c r="A2450" s="1">
        <v>18.59006</v>
      </c>
      <c r="B2450" s="1">
        <v>3.62915</v>
      </c>
      <c r="C2450" s="1">
        <v>4.77722</v>
      </c>
    </row>
    <row r="2451" spans="1:3" ht="12.75">
      <c r="A2451" s="1">
        <v>18.58978</v>
      </c>
      <c r="B2451" s="1">
        <v>3.62579</v>
      </c>
      <c r="C2451" s="1">
        <v>4.78104</v>
      </c>
    </row>
    <row r="2452" spans="1:3" ht="12.75">
      <c r="A2452" s="1">
        <v>18.5895</v>
      </c>
      <c r="B2452" s="1">
        <v>3.61771</v>
      </c>
      <c r="C2452" s="1">
        <v>4.78226</v>
      </c>
    </row>
    <row r="2453" spans="1:3" ht="12.75">
      <c r="A2453" s="1">
        <v>18.58922</v>
      </c>
      <c r="B2453" s="1">
        <v>3.61343</v>
      </c>
      <c r="C2453" s="1">
        <v>4.78577</v>
      </c>
    </row>
    <row r="2454" spans="1:3" ht="12.75">
      <c r="A2454" s="1">
        <v>18.58894</v>
      </c>
      <c r="B2454" s="1">
        <v>3.61023</v>
      </c>
      <c r="C2454" s="1">
        <v>4.78287</v>
      </c>
    </row>
    <row r="2455" spans="1:3" ht="12.75">
      <c r="A2455" s="1">
        <v>18.58867</v>
      </c>
      <c r="B2455" s="1">
        <v>3.61725</v>
      </c>
      <c r="C2455" s="1">
        <v>4.7876</v>
      </c>
    </row>
    <row r="2456" spans="1:3" ht="12.75">
      <c r="A2456" s="1">
        <v>18.58839</v>
      </c>
      <c r="B2456" s="1">
        <v>3.61038</v>
      </c>
      <c r="C2456" s="1">
        <v>4.78607</v>
      </c>
    </row>
    <row r="2457" spans="1:3" ht="12.75">
      <c r="A2457" s="1">
        <v>18.58811</v>
      </c>
      <c r="B2457" s="1">
        <v>3.62152</v>
      </c>
      <c r="C2457" s="1">
        <v>4.78668</v>
      </c>
    </row>
    <row r="2458" spans="1:3" ht="12.75">
      <c r="A2458" s="1">
        <v>18.58783</v>
      </c>
      <c r="B2458" s="1">
        <v>3.6203</v>
      </c>
      <c r="C2458" s="1">
        <v>4.78745</v>
      </c>
    </row>
    <row r="2459" spans="1:3" ht="12.75">
      <c r="A2459" s="1">
        <v>18.58755</v>
      </c>
      <c r="B2459" s="1">
        <v>3.61374</v>
      </c>
      <c r="C2459" s="1">
        <v>4.78302</v>
      </c>
    </row>
    <row r="2460" spans="1:3" ht="12.75">
      <c r="A2460" s="1">
        <v>18.58727</v>
      </c>
      <c r="B2460" s="1">
        <v>3.62137</v>
      </c>
      <c r="C2460" s="1">
        <v>4.77875</v>
      </c>
    </row>
    <row r="2461" spans="1:3" ht="12.75">
      <c r="A2461" s="1">
        <v>18.58699</v>
      </c>
      <c r="B2461" s="1">
        <v>3.62503</v>
      </c>
      <c r="C2461" s="1">
        <v>4.78195</v>
      </c>
    </row>
    <row r="2462" spans="1:3" ht="12.75">
      <c r="A2462" s="1">
        <v>18.58672</v>
      </c>
      <c r="B2462" s="1">
        <v>3.62762</v>
      </c>
      <c r="C2462" s="1">
        <v>4.79141</v>
      </c>
    </row>
    <row r="2463" spans="1:3" ht="12.75">
      <c r="A2463" s="1">
        <v>18.58644</v>
      </c>
      <c r="B2463" s="1">
        <v>3.61176</v>
      </c>
      <c r="C2463" s="1">
        <v>4.78699</v>
      </c>
    </row>
    <row r="2464" spans="1:3" ht="12.75">
      <c r="A2464" s="1">
        <v>18.58616</v>
      </c>
      <c r="B2464" s="1">
        <v>3.60916</v>
      </c>
      <c r="C2464" s="1">
        <v>4.7876</v>
      </c>
    </row>
    <row r="2465" spans="1:3" ht="12.75">
      <c r="A2465" s="1">
        <v>18.58588</v>
      </c>
      <c r="B2465" s="1">
        <v>3.61145</v>
      </c>
      <c r="C2465" s="1">
        <v>4.79034</v>
      </c>
    </row>
    <row r="2466" spans="1:3" ht="12.75">
      <c r="A2466" s="1">
        <v>18.5856</v>
      </c>
      <c r="B2466" s="1">
        <v>3.63129</v>
      </c>
      <c r="C2466" s="1">
        <v>4.78928</v>
      </c>
    </row>
    <row r="2467" spans="1:3" ht="12.75">
      <c r="A2467" s="1">
        <v>18.58532</v>
      </c>
      <c r="B2467" s="1">
        <v>3.63281</v>
      </c>
      <c r="C2467" s="1">
        <v>4.78806</v>
      </c>
    </row>
    <row r="2468" spans="1:3" ht="12.75">
      <c r="A2468" s="1">
        <v>18.58505</v>
      </c>
      <c r="B2468" s="1">
        <v>3.61832</v>
      </c>
      <c r="C2468" s="1">
        <v>4.78729</v>
      </c>
    </row>
    <row r="2469" spans="1:3" ht="12.75">
      <c r="A2469" s="1">
        <v>18.58477</v>
      </c>
      <c r="B2469" s="1">
        <v>3.62015</v>
      </c>
      <c r="C2469" s="1">
        <v>4.78943</v>
      </c>
    </row>
    <row r="2470" spans="1:3" ht="12.75">
      <c r="A2470" s="1">
        <v>18.58449</v>
      </c>
      <c r="B2470" s="1">
        <v>3.61557</v>
      </c>
      <c r="C2470" s="1">
        <v>4.7847</v>
      </c>
    </row>
    <row r="2471" spans="1:3" ht="12.75">
      <c r="A2471" s="1">
        <v>18.58421</v>
      </c>
      <c r="B2471" s="1">
        <v>3.60825</v>
      </c>
      <c r="C2471" s="1">
        <v>4.78195</v>
      </c>
    </row>
    <row r="2472" spans="1:3" ht="12.75">
      <c r="A2472" s="1">
        <v>18.58393</v>
      </c>
      <c r="B2472" s="1">
        <v>3.60504</v>
      </c>
      <c r="C2472" s="1">
        <v>4.78165</v>
      </c>
    </row>
    <row r="2473" spans="1:3" ht="12.75">
      <c r="A2473" s="1">
        <v>18.58365</v>
      </c>
      <c r="B2473" s="1">
        <v>3.59604</v>
      </c>
      <c r="C2473" s="1">
        <v>4.77951</v>
      </c>
    </row>
    <row r="2474" spans="1:3" ht="12.75">
      <c r="A2474" s="1">
        <v>18.58337</v>
      </c>
      <c r="B2474" s="1">
        <v>3.59818</v>
      </c>
      <c r="C2474" s="1">
        <v>4.78836</v>
      </c>
    </row>
    <row r="2475" spans="1:3" ht="12.75">
      <c r="A2475" s="1">
        <v>18.5831</v>
      </c>
      <c r="B2475" s="1">
        <v>3.59512</v>
      </c>
      <c r="C2475" s="1">
        <v>4.77798</v>
      </c>
    </row>
    <row r="2476" spans="1:3" ht="12.75">
      <c r="A2476" s="1">
        <v>18.58282</v>
      </c>
      <c r="B2476" s="1">
        <v>3.59528</v>
      </c>
      <c r="C2476" s="1">
        <v>4.7821</v>
      </c>
    </row>
    <row r="2477" spans="1:3" ht="12.75">
      <c r="A2477" s="1">
        <v>18.58254</v>
      </c>
      <c r="B2477" s="1">
        <v>3.60291</v>
      </c>
      <c r="C2477" s="1">
        <v>4.77356</v>
      </c>
    </row>
    <row r="2478" spans="1:3" ht="12.75">
      <c r="A2478" s="1">
        <v>18.58226</v>
      </c>
      <c r="B2478" s="1">
        <v>3.60336</v>
      </c>
      <c r="C2478" s="1">
        <v>4.77249</v>
      </c>
    </row>
    <row r="2479" spans="1:3" ht="12.75">
      <c r="A2479" s="1">
        <v>18.58198</v>
      </c>
      <c r="B2479" s="1">
        <v>3.60474</v>
      </c>
      <c r="C2479" s="1">
        <v>4.77524</v>
      </c>
    </row>
    <row r="2480" spans="1:3" ht="12.75">
      <c r="A2480" s="1">
        <v>18.5817</v>
      </c>
      <c r="B2480" s="1">
        <v>3.60916</v>
      </c>
      <c r="C2480" s="1">
        <v>4.76563</v>
      </c>
    </row>
    <row r="2481" spans="1:3" ht="12.75">
      <c r="A2481" s="1">
        <v>18.58142</v>
      </c>
      <c r="B2481" s="1">
        <v>3.60382</v>
      </c>
      <c r="C2481" s="1">
        <v>4.75693</v>
      </c>
    </row>
    <row r="2482" spans="1:3" ht="12.75">
      <c r="A2482" s="1">
        <v>18.58115</v>
      </c>
      <c r="B2482" s="1">
        <v>3.57986</v>
      </c>
      <c r="C2482" s="1">
        <v>4.73282</v>
      </c>
    </row>
    <row r="2483" spans="1:3" ht="12.75">
      <c r="A2483" s="1">
        <v>18.58087</v>
      </c>
      <c r="B2483" s="1">
        <v>3.52478</v>
      </c>
      <c r="C2483" s="1">
        <v>4.65149</v>
      </c>
    </row>
    <row r="2484" spans="1:3" ht="12.75">
      <c r="A2484" s="1">
        <v>18.58059</v>
      </c>
      <c r="B2484" s="1">
        <v>3.46542</v>
      </c>
      <c r="C2484" s="1">
        <v>4.56238</v>
      </c>
    </row>
    <row r="2485" spans="1:3" ht="12.75">
      <c r="A2485" s="1">
        <v>18.58031</v>
      </c>
      <c r="B2485" s="1">
        <v>3.17688</v>
      </c>
      <c r="C2485" s="1">
        <v>4.14322</v>
      </c>
    </row>
    <row r="2486" spans="1:3" ht="12.75">
      <c r="A2486" s="1">
        <v>18.58003</v>
      </c>
      <c r="B2486" s="1">
        <v>2.27417</v>
      </c>
      <c r="C2486" s="1">
        <v>2.85522</v>
      </c>
    </row>
    <row r="2487" spans="1:3" ht="12.75">
      <c r="A2487" s="1">
        <v>18.57975</v>
      </c>
      <c r="B2487" s="1">
        <v>1.02936</v>
      </c>
      <c r="C2487" s="1">
        <v>0.84915</v>
      </c>
    </row>
    <row r="2488" spans="1:3" ht="12.75">
      <c r="A2488" s="1">
        <v>18.57947</v>
      </c>
      <c r="B2488" s="1">
        <v>1.03851</v>
      </c>
      <c r="C2488" s="1">
        <v>0.84747</v>
      </c>
    </row>
    <row r="2489" spans="1:3" ht="12.75">
      <c r="A2489" s="1">
        <v>18.5792</v>
      </c>
      <c r="B2489" s="1">
        <v>1.03592</v>
      </c>
      <c r="C2489" s="1">
        <v>0.85449</v>
      </c>
    </row>
    <row r="2490" spans="1:3" ht="12.75">
      <c r="A2490" s="1">
        <v>18.57892</v>
      </c>
      <c r="B2490" s="1">
        <v>1.04218</v>
      </c>
      <c r="C2490" s="1">
        <v>0.85907</v>
      </c>
    </row>
    <row r="2491" spans="1:3" ht="12.75">
      <c r="A2491" s="1">
        <v>18.57864</v>
      </c>
      <c r="B2491" s="1">
        <v>1.04965</v>
      </c>
      <c r="C2491" s="1">
        <v>0.86105</v>
      </c>
    </row>
    <row r="2492" spans="1:3" ht="12.75">
      <c r="A2492" s="1">
        <v>18.57836</v>
      </c>
      <c r="B2492" s="1">
        <v>1.04858</v>
      </c>
      <c r="C2492" s="1">
        <v>0.86151</v>
      </c>
    </row>
    <row r="2493" spans="1:3" ht="12.75">
      <c r="A2493" s="1">
        <v>18.57808</v>
      </c>
      <c r="B2493" s="1">
        <v>1.02966</v>
      </c>
      <c r="C2493" s="1">
        <v>0.8606</v>
      </c>
    </row>
    <row r="2494" spans="1:3" ht="12.75">
      <c r="A2494" s="1">
        <v>18.5778</v>
      </c>
      <c r="B2494" s="1">
        <v>1.03073</v>
      </c>
      <c r="C2494" s="1">
        <v>0.86105</v>
      </c>
    </row>
    <row r="2495" spans="1:3" ht="12.75">
      <c r="A2495" s="1">
        <v>18.57752</v>
      </c>
      <c r="B2495" s="1">
        <v>1.03592</v>
      </c>
      <c r="C2495" s="1">
        <v>0.85938</v>
      </c>
    </row>
    <row r="2496" spans="1:3" ht="12.75">
      <c r="A2496" s="1">
        <v>18.57725</v>
      </c>
      <c r="B2496" s="1">
        <v>1.03973</v>
      </c>
      <c r="C2496" s="1">
        <v>0.86029</v>
      </c>
    </row>
    <row r="2497" spans="1:3" ht="12.75">
      <c r="A2497" s="1">
        <v>18.57697</v>
      </c>
      <c r="B2497" s="1">
        <v>1.03683</v>
      </c>
      <c r="C2497" s="1">
        <v>0.86182</v>
      </c>
    </row>
    <row r="2498" spans="1:3" ht="12.75">
      <c r="A2498" s="1">
        <v>18.57669</v>
      </c>
      <c r="B2498" s="1">
        <v>1.04813</v>
      </c>
      <c r="C2498" s="1">
        <v>0.85724</v>
      </c>
    </row>
    <row r="2499" spans="1:3" ht="12.75">
      <c r="A2499" s="1">
        <v>18.57641</v>
      </c>
      <c r="B2499" s="1">
        <v>1.04431</v>
      </c>
      <c r="C2499" s="1">
        <v>0.85419</v>
      </c>
    </row>
    <row r="2500" spans="1:3" ht="12.75">
      <c r="A2500" s="1">
        <v>18.57613</v>
      </c>
      <c r="B2500" s="1">
        <v>1.04095</v>
      </c>
      <c r="C2500" s="1">
        <v>0.8551</v>
      </c>
    </row>
    <row r="2501" spans="1:3" ht="12.75">
      <c r="A2501" s="1">
        <v>18.57585</v>
      </c>
      <c r="B2501" s="1">
        <v>1.03226</v>
      </c>
      <c r="C2501" s="1">
        <v>0.85526</v>
      </c>
    </row>
    <row r="2502" spans="1:3" ht="12.75">
      <c r="A2502" s="1">
        <v>18.57557</v>
      </c>
      <c r="B2502" s="1">
        <v>1.03592</v>
      </c>
      <c r="C2502" s="1">
        <v>0.85632</v>
      </c>
    </row>
    <row r="2503" spans="1:3" ht="12.75">
      <c r="A2503" s="1">
        <v>18.5753</v>
      </c>
      <c r="B2503" s="1">
        <v>1.02448</v>
      </c>
      <c r="C2503" s="1">
        <v>0.86151</v>
      </c>
    </row>
    <row r="2504" spans="1:3" ht="12.75">
      <c r="A2504" s="1">
        <v>18.57502</v>
      </c>
      <c r="B2504" s="1">
        <v>1.02234</v>
      </c>
      <c r="C2504" s="1">
        <v>0.85876</v>
      </c>
    </row>
    <row r="2505" spans="1:3" ht="12.75">
      <c r="A2505" s="1">
        <v>18.57474</v>
      </c>
      <c r="B2505" s="1">
        <v>1.01166</v>
      </c>
      <c r="C2505" s="1">
        <v>0.86227</v>
      </c>
    </row>
    <row r="2506" spans="1:3" ht="12.75">
      <c r="A2506" s="1">
        <v>18.57446</v>
      </c>
      <c r="B2506" s="1">
        <v>1.01974</v>
      </c>
      <c r="C2506" s="1">
        <v>0.87112</v>
      </c>
    </row>
    <row r="2507" spans="1:3" ht="12.75">
      <c r="A2507" s="1">
        <v>18.57418</v>
      </c>
      <c r="B2507" s="1">
        <v>1.01913</v>
      </c>
      <c r="C2507" s="1">
        <v>0.87189</v>
      </c>
    </row>
    <row r="2508" spans="1:3" ht="12.75">
      <c r="A2508" s="1">
        <v>18.5739</v>
      </c>
      <c r="B2508" s="1">
        <v>1.03043</v>
      </c>
      <c r="C2508" s="1">
        <v>0.87006</v>
      </c>
    </row>
    <row r="2509" spans="1:3" ht="12.75">
      <c r="A2509" s="1">
        <v>18.57363</v>
      </c>
      <c r="B2509" s="1">
        <v>1.02844</v>
      </c>
      <c r="C2509" s="1">
        <v>0.8667</v>
      </c>
    </row>
    <row r="2510" spans="1:3" ht="12.75">
      <c r="A2510" s="1">
        <v>18.57335</v>
      </c>
      <c r="B2510" s="1">
        <v>1.02982</v>
      </c>
      <c r="C2510" s="1">
        <v>0.8696</v>
      </c>
    </row>
    <row r="2511" spans="1:3" ht="12.75">
      <c r="A2511" s="1">
        <v>18.57307</v>
      </c>
      <c r="B2511" s="1">
        <v>1.0379</v>
      </c>
      <c r="C2511" s="1">
        <v>0.867</v>
      </c>
    </row>
    <row r="2512" spans="1:3" ht="12.75">
      <c r="A2512" s="1">
        <v>18.57279</v>
      </c>
      <c r="B2512" s="1">
        <v>1.026</v>
      </c>
      <c r="C2512" s="1">
        <v>0.86761</v>
      </c>
    </row>
    <row r="2513" spans="1:3" ht="12.75">
      <c r="A2513" s="1">
        <v>18.57251</v>
      </c>
      <c r="B2513" s="1">
        <v>1.02875</v>
      </c>
      <c r="C2513" s="1">
        <v>0.86838</v>
      </c>
    </row>
    <row r="2514" spans="1:3" ht="12.75">
      <c r="A2514" s="1">
        <v>18.57223</v>
      </c>
      <c r="B2514" s="1">
        <v>1.03088</v>
      </c>
      <c r="C2514" s="1">
        <v>0.86929</v>
      </c>
    </row>
    <row r="2515" spans="1:3" ht="12.75">
      <c r="A2515" s="1">
        <v>18.57195</v>
      </c>
      <c r="B2515" s="1">
        <v>1.02142</v>
      </c>
      <c r="C2515" s="1">
        <v>0.87204</v>
      </c>
    </row>
    <row r="2516" spans="1:3" ht="12.75">
      <c r="A2516" s="1">
        <v>18.57168</v>
      </c>
      <c r="B2516" s="1">
        <v>1.02051</v>
      </c>
      <c r="C2516" s="1">
        <v>0.87097</v>
      </c>
    </row>
    <row r="2517" spans="1:3" ht="12.75">
      <c r="A2517" s="1">
        <v>18.5714</v>
      </c>
      <c r="B2517" s="1">
        <v>1.01364</v>
      </c>
      <c r="C2517" s="1">
        <v>0.87372</v>
      </c>
    </row>
    <row r="2518" spans="1:3" ht="12.75">
      <c r="A2518" s="1">
        <v>18.57112</v>
      </c>
      <c r="B2518" s="1">
        <v>1.02066</v>
      </c>
      <c r="C2518" s="1">
        <v>0.87585</v>
      </c>
    </row>
    <row r="2519" spans="1:3" ht="12.75">
      <c r="A2519" s="1">
        <v>18.57084</v>
      </c>
      <c r="B2519" s="1">
        <v>1.02203</v>
      </c>
      <c r="C2519" s="1">
        <v>0.87341</v>
      </c>
    </row>
    <row r="2520" spans="1:3" ht="12.75">
      <c r="A2520" s="1">
        <v>18.57056</v>
      </c>
      <c r="B2520" s="1">
        <v>1.01868</v>
      </c>
      <c r="C2520" s="1">
        <v>0.87814</v>
      </c>
    </row>
    <row r="2521" spans="1:3" ht="12.75">
      <c r="A2521" s="1">
        <v>18.57028</v>
      </c>
      <c r="B2521" s="1">
        <v>1.01807</v>
      </c>
      <c r="C2521" s="1">
        <v>0.88028</v>
      </c>
    </row>
    <row r="2522" spans="1:3" ht="12.75">
      <c r="A2522" s="1">
        <v>18.57</v>
      </c>
      <c r="B2522" s="1">
        <v>1.0173</v>
      </c>
      <c r="C2522" s="1">
        <v>0.87494</v>
      </c>
    </row>
    <row r="2523" spans="1:3" ht="12.75">
      <c r="A2523" s="1">
        <v>18.56973</v>
      </c>
      <c r="B2523" s="1">
        <v>1.01227</v>
      </c>
      <c r="C2523" s="1">
        <v>0.87662</v>
      </c>
    </row>
    <row r="2524" spans="1:3" ht="12.75">
      <c r="A2524" s="1">
        <v>18.56945</v>
      </c>
      <c r="B2524" s="1">
        <v>1.01639</v>
      </c>
      <c r="C2524" s="1">
        <v>0.87509</v>
      </c>
    </row>
    <row r="2525" spans="1:3" ht="12.75">
      <c r="A2525" s="1">
        <v>18.56917</v>
      </c>
      <c r="B2525" s="1">
        <v>1.01349</v>
      </c>
      <c r="C2525" s="1">
        <v>0.8812</v>
      </c>
    </row>
    <row r="2526" spans="1:3" ht="12.75">
      <c r="A2526" s="1">
        <v>18.56889</v>
      </c>
      <c r="B2526" s="1">
        <v>1.00494</v>
      </c>
      <c r="C2526" s="1">
        <v>0.88089</v>
      </c>
    </row>
    <row r="2527" spans="1:3" ht="12.75">
      <c r="A2527" s="1">
        <v>18.56861</v>
      </c>
      <c r="B2527" s="1">
        <v>0.99976</v>
      </c>
      <c r="C2527" s="1">
        <v>0.88211</v>
      </c>
    </row>
    <row r="2528" spans="1:3" ht="12.75">
      <c r="A2528" s="1">
        <v>18.56833</v>
      </c>
      <c r="B2528" s="1">
        <v>0.99838</v>
      </c>
      <c r="C2528" s="1">
        <v>0.88089</v>
      </c>
    </row>
    <row r="2529" spans="1:3" ht="12.75">
      <c r="A2529" s="1">
        <v>18.56805</v>
      </c>
      <c r="B2529" s="1">
        <v>0.99442</v>
      </c>
      <c r="C2529" s="1">
        <v>0.87677</v>
      </c>
    </row>
    <row r="2530" spans="1:3" ht="12.75">
      <c r="A2530" s="1">
        <v>18.56778</v>
      </c>
      <c r="B2530" s="1">
        <v>0.99884</v>
      </c>
      <c r="C2530" s="1">
        <v>0.87753</v>
      </c>
    </row>
    <row r="2531" spans="1:3" ht="12.75">
      <c r="A2531" s="1">
        <v>18.5675</v>
      </c>
      <c r="B2531" s="1">
        <v>1.00555</v>
      </c>
      <c r="C2531" s="1">
        <v>0.87677</v>
      </c>
    </row>
    <row r="2532" spans="1:3" ht="12.75">
      <c r="A2532" s="1">
        <v>18.56722</v>
      </c>
      <c r="B2532" s="1">
        <v>1.01181</v>
      </c>
      <c r="C2532" s="1">
        <v>0.8815</v>
      </c>
    </row>
    <row r="2533" spans="1:3" ht="12.75">
      <c r="A2533" s="1">
        <v>18.56694</v>
      </c>
      <c r="B2533" s="1">
        <v>1.01212</v>
      </c>
      <c r="C2533" s="1">
        <v>0.88547</v>
      </c>
    </row>
    <row r="2534" spans="1:3" ht="12.75">
      <c r="A2534" s="1">
        <v>18.56666</v>
      </c>
      <c r="B2534" s="1">
        <v>1.00937</v>
      </c>
      <c r="C2534" s="1">
        <v>0.88699</v>
      </c>
    </row>
    <row r="2535" spans="1:3" ht="12.75">
      <c r="A2535" s="1">
        <v>18.56638</v>
      </c>
      <c r="B2535" s="1">
        <v>1.01624</v>
      </c>
      <c r="C2535" s="1">
        <v>0.88791</v>
      </c>
    </row>
    <row r="2536" spans="1:3" ht="12.75">
      <c r="A2536" s="1">
        <v>18.5661</v>
      </c>
      <c r="B2536" s="1">
        <v>1.01166</v>
      </c>
      <c r="C2536" s="1">
        <v>0.89172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Radio Astronomy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sheather</dc:creator>
  <cp:keywords/>
  <dc:description/>
  <cp:lastModifiedBy>sheather</cp:lastModifiedBy>
  <cp:lastPrinted>2000-03-21T16:44:55Z</cp:lastPrinted>
  <dcterms:created xsi:type="dcterms:W3CDTF">2000-03-21T17:06:34Z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