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75" windowWidth="15165" windowHeight="8370" activeTab="0"/>
  </bookViews>
  <sheets>
    <sheet name="centreSerfe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3C 84 channel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centreSerfert!$A$1:$A$1431</c:f>
              <c:numCache/>
            </c:numRef>
          </c:xVal>
          <c:yVal>
            <c:numRef>
              <c:f>centreSerfert!$C$1:$C$1431</c:f>
              <c:numCache/>
            </c:numRef>
          </c:yVal>
          <c:smooth val="1"/>
        </c:ser>
        <c:axId val="60206263"/>
        <c:axId val="4985456"/>
      </c:scatterChart>
      <c:valAx>
        <c:axId val="60206263"/>
        <c:scaling>
          <c:orientation val="maxMin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985456"/>
        <c:crossesAt val="-1"/>
        <c:crossBetween val="midCat"/>
        <c:dispUnits/>
      </c:valAx>
      <c:valAx>
        <c:axId val="4985456"/>
        <c:scaling>
          <c:orientation val="minMax"/>
          <c:max val="-0.5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0206263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7</xdr:row>
      <xdr:rowOff>47625</xdr:rowOff>
    </xdr:from>
    <xdr:to>
      <xdr:col>11</xdr:col>
      <xdr:colOff>161925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2286000" y="1181100"/>
        <a:ext cx="45815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6"/>
  <sheetViews>
    <sheetView tabSelected="1" workbookViewId="0" topLeftCell="A1">
      <selection activeCell="A1" sqref="A1:C30"/>
    </sheetView>
  </sheetViews>
  <sheetFormatPr defaultColWidth="9.140625" defaultRowHeight="12.75"/>
  <cols>
    <col min="1" max="1" width="9.140625" style="1" customWidth="1"/>
  </cols>
  <sheetData>
    <row r="1" spans="1:3" ht="12.75">
      <c r="A1" s="1">
        <v>3.46498</v>
      </c>
      <c r="B1">
        <v>3.66028</v>
      </c>
      <c r="C1">
        <v>3.84644</v>
      </c>
    </row>
    <row r="2" spans="1:3" ht="12.75">
      <c r="A2" s="1">
        <v>3.4647</v>
      </c>
      <c r="B2">
        <v>3.65463</v>
      </c>
      <c r="C2">
        <v>3.84369</v>
      </c>
    </row>
    <row r="3" spans="1:3" ht="12.75">
      <c r="A3" s="1">
        <v>3.46442</v>
      </c>
      <c r="B3">
        <v>3.65219</v>
      </c>
      <c r="C3">
        <v>3.84567</v>
      </c>
    </row>
    <row r="4" spans="1:3" ht="12.75">
      <c r="A4" s="1">
        <v>3.46414</v>
      </c>
      <c r="B4">
        <v>3.64868</v>
      </c>
      <c r="C4">
        <v>3.84689</v>
      </c>
    </row>
    <row r="5" spans="1:3" ht="12.75">
      <c r="A5" s="1">
        <v>3.46386</v>
      </c>
      <c r="B5">
        <v>3.65204</v>
      </c>
      <c r="C5">
        <v>3.84018</v>
      </c>
    </row>
    <row r="6" spans="1:3" ht="12.75">
      <c r="A6" s="1">
        <v>3.46359</v>
      </c>
      <c r="B6">
        <v>3.65112</v>
      </c>
      <c r="C6">
        <v>3.84445</v>
      </c>
    </row>
    <row r="7" spans="1:3" ht="12.75">
      <c r="A7" s="1">
        <v>3.46331</v>
      </c>
      <c r="B7">
        <v>3.65021</v>
      </c>
      <c r="C7">
        <v>3.84399</v>
      </c>
    </row>
    <row r="8" spans="1:3" ht="12.75">
      <c r="A8" s="1">
        <v>3.46303</v>
      </c>
      <c r="B8">
        <v>3.65219</v>
      </c>
      <c r="C8">
        <v>3.83987</v>
      </c>
    </row>
    <row r="9" spans="1:3" ht="12.75">
      <c r="A9" s="1">
        <v>3.46275</v>
      </c>
      <c r="B9">
        <v>3.64212</v>
      </c>
      <c r="C9">
        <v>3.83881</v>
      </c>
    </row>
    <row r="10" spans="1:3" ht="12.75">
      <c r="A10" s="1">
        <v>3.46247</v>
      </c>
      <c r="B10">
        <v>3.63373</v>
      </c>
      <c r="C10">
        <v>3.8237</v>
      </c>
    </row>
    <row r="11" spans="1:3" ht="12.75">
      <c r="A11" s="1">
        <v>3.46219</v>
      </c>
      <c r="B11">
        <v>3.61832</v>
      </c>
      <c r="C11">
        <v>3.78189</v>
      </c>
    </row>
    <row r="12" spans="1:3" ht="12.75">
      <c r="A12" s="1">
        <v>3.46191</v>
      </c>
      <c r="B12">
        <v>3.49335</v>
      </c>
      <c r="C12">
        <v>3.65234</v>
      </c>
    </row>
    <row r="13" spans="1:3" ht="12.75">
      <c r="A13" s="1">
        <v>3.46164</v>
      </c>
      <c r="B13">
        <v>3.38272</v>
      </c>
      <c r="C13">
        <v>3.50586</v>
      </c>
    </row>
    <row r="14" spans="1:3" ht="12.75">
      <c r="A14" s="1">
        <v>3.46136</v>
      </c>
      <c r="B14">
        <v>2.86667</v>
      </c>
      <c r="C14">
        <v>2.85675</v>
      </c>
    </row>
    <row r="15" spans="1:3" ht="12.75">
      <c r="A15" s="1">
        <v>3.46108</v>
      </c>
      <c r="B15">
        <v>1.17874</v>
      </c>
      <c r="C15">
        <v>0.84305</v>
      </c>
    </row>
    <row r="16" spans="1:3" ht="12.75">
      <c r="A16" s="1">
        <v>3.4608</v>
      </c>
      <c r="B16">
        <v>-0.18051</v>
      </c>
      <c r="C16">
        <v>-0.60532</v>
      </c>
    </row>
    <row r="17" spans="1:3" ht="12.75">
      <c r="A17" s="1">
        <v>3.46052</v>
      </c>
      <c r="B17">
        <v>-0.17883</v>
      </c>
      <c r="C17">
        <v>-0.60516</v>
      </c>
    </row>
    <row r="18" spans="1:3" ht="12.75">
      <c r="A18" s="1">
        <v>3.46024</v>
      </c>
      <c r="B18">
        <v>-0.17288</v>
      </c>
      <c r="C18">
        <v>-0.60501</v>
      </c>
    </row>
    <row r="19" spans="1:3" ht="12.75">
      <c r="A19" s="1">
        <v>3.45996</v>
      </c>
      <c r="B19">
        <v>-0.16663</v>
      </c>
      <c r="C19">
        <v>-0.6044</v>
      </c>
    </row>
    <row r="20" spans="1:3" ht="12.75">
      <c r="A20" s="1">
        <v>3.45969</v>
      </c>
      <c r="B20">
        <v>-0.16495</v>
      </c>
      <c r="C20">
        <v>-0.60364</v>
      </c>
    </row>
    <row r="21" spans="1:3" ht="12.75">
      <c r="A21" s="1">
        <v>3.45941</v>
      </c>
      <c r="B21">
        <v>-0.16846</v>
      </c>
      <c r="C21">
        <v>-0.60287</v>
      </c>
    </row>
    <row r="22" spans="1:3" ht="12.75">
      <c r="A22" s="1">
        <v>3.45913</v>
      </c>
      <c r="B22">
        <v>-0.16907</v>
      </c>
      <c r="C22">
        <v>-0.60226</v>
      </c>
    </row>
    <row r="23" spans="1:3" ht="12.75">
      <c r="A23" s="1">
        <v>3.45885</v>
      </c>
      <c r="B23">
        <v>-0.16174</v>
      </c>
      <c r="C23">
        <v>-0.60226</v>
      </c>
    </row>
    <row r="24" spans="1:3" ht="12.75">
      <c r="A24" s="1">
        <v>3.45857</v>
      </c>
      <c r="B24">
        <v>-0.1767</v>
      </c>
      <c r="C24">
        <v>-0.60211</v>
      </c>
    </row>
    <row r="25" spans="1:3" ht="12.75">
      <c r="A25" s="1">
        <v>3.45829</v>
      </c>
      <c r="B25">
        <v>-0.18402</v>
      </c>
      <c r="C25">
        <v>-0.60455</v>
      </c>
    </row>
    <row r="26" spans="1:3" ht="12.75">
      <c r="A26" s="1">
        <v>3.45801</v>
      </c>
      <c r="B26">
        <v>-0.18372</v>
      </c>
      <c r="C26">
        <v>-0.60425</v>
      </c>
    </row>
    <row r="27" spans="1:3" ht="12.75">
      <c r="A27" s="1">
        <v>3.45774</v>
      </c>
      <c r="B27">
        <v>-0.19211</v>
      </c>
      <c r="C27">
        <v>-0.60516</v>
      </c>
    </row>
    <row r="28" spans="1:3" ht="12.75">
      <c r="A28" s="1">
        <v>3.45746</v>
      </c>
      <c r="B28">
        <v>-0.19165</v>
      </c>
      <c r="C28">
        <v>-0.60516</v>
      </c>
    </row>
    <row r="29" spans="1:3" ht="12.75">
      <c r="A29" s="1">
        <v>3.45718</v>
      </c>
      <c r="B29">
        <v>-0.18738</v>
      </c>
      <c r="C29">
        <v>-0.60516</v>
      </c>
    </row>
    <row r="30" spans="1:3" ht="12.75">
      <c r="A30" s="1">
        <v>3.4569</v>
      </c>
      <c r="B30">
        <v>-0.19028</v>
      </c>
      <c r="C30">
        <v>-0.6044</v>
      </c>
    </row>
    <row r="31" spans="1:3" ht="12.75">
      <c r="A31" s="1">
        <v>3.45662</v>
      </c>
      <c r="B31">
        <v>-0.19653</v>
      </c>
      <c r="C31">
        <v>-0.60455</v>
      </c>
    </row>
    <row r="32" spans="1:3" ht="12.75">
      <c r="A32" s="1">
        <v>3.45634</v>
      </c>
      <c r="B32">
        <v>-0.18997</v>
      </c>
      <c r="C32">
        <v>-0.60364</v>
      </c>
    </row>
    <row r="33" spans="1:3" ht="12.75">
      <c r="A33" s="1">
        <v>3.45607</v>
      </c>
      <c r="B33">
        <v>-0.18219</v>
      </c>
      <c r="C33">
        <v>-0.60181</v>
      </c>
    </row>
    <row r="34" spans="1:3" ht="12.75">
      <c r="A34" s="1">
        <v>3.45579</v>
      </c>
      <c r="B34">
        <v>-0.17822</v>
      </c>
      <c r="C34">
        <v>-0.60349</v>
      </c>
    </row>
    <row r="35" spans="1:3" ht="12.75">
      <c r="A35" s="1">
        <v>3.45551</v>
      </c>
      <c r="B35">
        <v>-0.17258</v>
      </c>
      <c r="C35">
        <v>-0.60287</v>
      </c>
    </row>
    <row r="36" spans="1:3" ht="12.75">
      <c r="A36" s="1">
        <v>3.45523</v>
      </c>
      <c r="B36">
        <v>-0.17517</v>
      </c>
      <c r="C36">
        <v>-0.60333</v>
      </c>
    </row>
    <row r="37" spans="1:3" ht="12.75">
      <c r="A37" s="1">
        <v>3.45495</v>
      </c>
      <c r="B37">
        <v>-0.17212</v>
      </c>
      <c r="C37">
        <v>-0.60501</v>
      </c>
    </row>
    <row r="38" spans="1:3" ht="12.75">
      <c r="A38" s="1">
        <v>3.45467</v>
      </c>
      <c r="B38">
        <v>-0.16953</v>
      </c>
      <c r="C38">
        <v>-0.60486</v>
      </c>
    </row>
    <row r="39" spans="1:3" ht="12.75">
      <c r="A39" s="1">
        <v>3.45439</v>
      </c>
      <c r="B39">
        <v>-0.16861</v>
      </c>
      <c r="C39">
        <v>-0.60425</v>
      </c>
    </row>
    <row r="40" spans="1:3" ht="12.75">
      <c r="A40" s="1">
        <v>3.45412</v>
      </c>
      <c r="B40">
        <v>-0.16541</v>
      </c>
      <c r="C40">
        <v>-0.60547</v>
      </c>
    </row>
    <row r="41" spans="1:3" ht="12.75">
      <c r="A41" s="1">
        <v>3.45384</v>
      </c>
      <c r="B41">
        <v>-0.17136</v>
      </c>
      <c r="C41">
        <v>-0.60471</v>
      </c>
    </row>
    <row r="42" spans="1:3" ht="12.75">
      <c r="A42" s="1">
        <v>3.45356</v>
      </c>
      <c r="B42">
        <v>-0.16403</v>
      </c>
      <c r="C42">
        <v>-0.6041</v>
      </c>
    </row>
    <row r="43" spans="1:3" ht="12.75">
      <c r="A43" s="1">
        <v>3.45328</v>
      </c>
      <c r="B43">
        <v>-0.16479</v>
      </c>
      <c r="C43">
        <v>-0.60394</v>
      </c>
    </row>
    <row r="44" spans="1:3" ht="12.75">
      <c r="A44" s="1">
        <v>3.453</v>
      </c>
      <c r="B44">
        <v>-0.15869</v>
      </c>
      <c r="C44">
        <v>-0.60364</v>
      </c>
    </row>
    <row r="45" spans="1:3" ht="12.75">
      <c r="A45" s="1">
        <v>3.45272</v>
      </c>
      <c r="B45">
        <v>-0.15045</v>
      </c>
      <c r="C45">
        <v>-0.60455</v>
      </c>
    </row>
    <row r="46" spans="1:3" ht="12.75">
      <c r="A46" s="1">
        <v>3.45244</v>
      </c>
      <c r="B46">
        <v>-0.14847</v>
      </c>
      <c r="C46">
        <v>-0.60486</v>
      </c>
    </row>
    <row r="47" spans="1:3" ht="12.75">
      <c r="A47" s="1">
        <v>3.45217</v>
      </c>
      <c r="B47">
        <v>-0.13458</v>
      </c>
      <c r="C47">
        <v>-0.6041</v>
      </c>
    </row>
    <row r="48" spans="1:3" ht="12.75">
      <c r="A48" s="1">
        <v>3.45189</v>
      </c>
      <c r="B48">
        <v>-0.15472</v>
      </c>
      <c r="C48">
        <v>-0.60623</v>
      </c>
    </row>
    <row r="49" spans="1:3" ht="12.75">
      <c r="A49" s="1">
        <v>3.45161</v>
      </c>
      <c r="B49">
        <v>-0.15366</v>
      </c>
      <c r="C49">
        <v>-0.60593</v>
      </c>
    </row>
    <row r="50" spans="1:3" ht="12.75">
      <c r="A50" s="1">
        <v>3.45133</v>
      </c>
      <c r="B50">
        <v>-0.1564</v>
      </c>
      <c r="C50">
        <v>-0.60577</v>
      </c>
    </row>
    <row r="51" spans="1:3" ht="12.75">
      <c r="A51" s="1">
        <v>3.45105</v>
      </c>
      <c r="B51">
        <v>-0.15289</v>
      </c>
      <c r="C51">
        <v>-0.60501</v>
      </c>
    </row>
    <row r="52" spans="1:3" ht="12.75">
      <c r="A52" s="1">
        <v>3.45077</v>
      </c>
      <c r="B52">
        <v>-0.14542</v>
      </c>
      <c r="C52">
        <v>-0.60425</v>
      </c>
    </row>
    <row r="53" spans="1:3" ht="12.75">
      <c r="A53" s="1">
        <v>3.45049</v>
      </c>
      <c r="B53">
        <v>-0.14359</v>
      </c>
      <c r="C53">
        <v>-0.60379</v>
      </c>
    </row>
    <row r="54" spans="1:3" ht="12.75">
      <c r="A54" s="1">
        <v>3.45022</v>
      </c>
      <c r="B54">
        <v>-0.14267</v>
      </c>
      <c r="C54">
        <v>-0.6041</v>
      </c>
    </row>
    <row r="55" spans="1:3" ht="12.75">
      <c r="A55" s="1">
        <v>3.44994</v>
      </c>
      <c r="B55">
        <v>-0.13992</v>
      </c>
      <c r="C55">
        <v>-0.6044</v>
      </c>
    </row>
    <row r="56" spans="1:3" ht="12.75">
      <c r="A56" s="1">
        <v>3.44966</v>
      </c>
      <c r="B56">
        <v>-0.14191</v>
      </c>
      <c r="C56">
        <v>-0.60455</v>
      </c>
    </row>
    <row r="57" spans="1:3" ht="12.75">
      <c r="A57" s="1">
        <v>3.44938</v>
      </c>
      <c r="B57">
        <v>-0.13763</v>
      </c>
      <c r="C57">
        <v>-0.60593</v>
      </c>
    </row>
    <row r="58" spans="1:3" ht="12.75">
      <c r="A58" s="1">
        <v>3.4491</v>
      </c>
      <c r="B58">
        <v>-0.13992</v>
      </c>
      <c r="C58">
        <v>-0.60547</v>
      </c>
    </row>
    <row r="59" spans="1:3" ht="12.75">
      <c r="A59" s="1">
        <v>3.44882</v>
      </c>
      <c r="B59">
        <v>-0.13458</v>
      </c>
      <c r="C59">
        <v>-0.60471</v>
      </c>
    </row>
    <row r="60" spans="1:3" ht="12.75">
      <c r="A60" s="1">
        <v>3.44854</v>
      </c>
      <c r="B60">
        <v>-0.14572</v>
      </c>
      <c r="C60">
        <v>-0.6041</v>
      </c>
    </row>
    <row r="61" spans="1:3" ht="12.75">
      <c r="A61" s="1">
        <v>3.44827</v>
      </c>
      <c r="B61">
        <v>-0.14343</v>
      </c>
      <c r="C61">
        <v>-0.60455</v>
      </c>
    </row>
    <row r="62" spans="1:3" ht="12.75">
      <c r="A62" s="1">
        <v>3.44799</v>
      </c>
      <c r="B62">
        <v>-0.14023</v>
      </c>
      <c r="C62">
        <v>-0.60486</v>
      </c>
    </row>
    <row r="63" spans="1:3" ht="12.75">
      <c r="A63" s="1">
        <v>3.44771</v>
      </c>
      <c r="B63">
        <v>-0.14465</v>
      </c>
      <c r="C63">
        <v>-0.60425</v>
      </c>
    </row>
    <row r="64" spans="1:3" ht="12.75">
      <c r="A64" s="1">
        <v>3.44743</v>
      </c>
      <c r="B64">
        <v>-0.13931</v>
      </c>
      <c r="C64">
        <v>-0.60455</v>
      </c>
    </row>
    <row r="65" spans="1:3" ht="12.75">
      <c r="A65" s="1">
        <v>3.44715</v>
      </c>
      <c r="B65">
        <v>-0.14328</v>
      </c>
      <c r="C65">
        <v>-0.6041</v>
      </c>
    </row>
    <row r="66" spans="1:3" ht="12.75">
      <c r="A66" s="1">
        <v>3.44687</v>
      </c>
      <c r="B66">
        <v>-0.13824</v>
      </c>
      <c r="C66">
        <v>-0.60486</v>
      </c>
    </row>
    <row r="67" spans="1:3" ht="12.75">
      <c r="A67" s="1">
        <v>3.44659</v>
      </c>
      <c r="B67">
        <v>-0.13611</v>
      </c>
      <c r="C67">
        <v>-0.60486</v>
      </c>
    </row>
    <row r="68" spans="1:3" ht="12.75">
      <c r="A68" s="1">
        <v>3.44632</v>
      </c>
      <c r="B68">
        <v>-0.1416</v>
      </c>
      <c r="C68">
        <v>-0.60547</v>
      </c>
    </row>
    <row r="69" spans="1:3" ht="12.75">
      <c r="A69" s="1">
        <v>3.44604</v>
      </c>
      <c r="B69">
        <v>-0.13382</v>
      </c>
      <c r="C69">
        <v>-0.60684</v>
      </c>
    </row>
    <row r="70" spans="1:3" ht="12.75">
      <c r="A70" s="1">
        <v>3.44576</v>
      </c>
      <c r="B70">
        <v>-0.13489</v>
      </c>
      <c r="C70">
        <v>-0.60471</v>
      </c>
    </row>
    <row r="71" spans="1:3" ht="12.75">
      <c r="A71" s="1">
        <v>3.44548</v>
      </c>
      <c r="B71">
        <v>-0.13382</v>
      </c>
      <c r="C71">
        <v>-0.60562</v>
      </c>
    </row>
    <row r="72" spans="1:3" ht="12.75">
      <c r="A72" s="1">
        <v>3.4452</v>
      </c>
      <c r="B72">
        <v>-0.1532</v>
      </c>
      <c r="C72">
        <v>-0.60425</v>
      </c>
    </row>
    <row r="73" spans="1:3" ht="12.75">
      <c r="A73" s="1">
        <v>3.44492</v>
      </c>
      <c r="B73">
        <v>-0.1564</v>
      </c>
      <c r="C73">
        <v>-0.60394</v>
      </c>
    </row>
    <row r="74" spans="1:3" ht="12.75">
      <c r="A74" s="1">
        <v>3.44465</v>
      </c>
      <c r="B74">
        <v>-0.15854</v>
      </c>
      <c r="C74">
        <v>-0.60364</v>
      </c>
    </row>
    <row r="75" spans="1:3" ht="12.75">
      <c r="A75" s="1">
        <v>3.44437</v>
      </c>
      <c r="B75">
        <v>-0.15533</v>
      </c>
      <c r="C75">
        <v>-0.60349</v>
      </c>
    </row>
    <row r="76" spans="1:3" ht="12.75">
      <c r="A76" s="1">
        <v>3.44409</v>
      </c>
      <c r="B76">
        <v>-0.15244</v>
      </c>
      <c r="C76">
        <v>-0.60349</v>
      </c>
    </row>
    <row r="77" spans="1:3" ht="12.75">
      <c r="A77" s="1">
        <v>3.44381</v>
      </c>
      <c r="B77">
        <v>-0.15015</v>
      </c>
      <c r="C77">
        <v>-0.60486</v>
      </c>
    </row>
    <row r="78" spans="1:3" ht="12.75">
      <c r="A78" s="1">
        <v>3.44353</v>
      </c>
      <c r="B78">
        <v>-0.14984</v>
      </c>
      <c r="C78">
        <v>-0.60486</v>
      </c>
    </row>
    <row r="79" spans="1:3" ht="12.75">
      <c r="A79" s="1">
        <v>3.44325</v>
      </c>
      <c r="B79">
        <v>-0.15305</v>
      </c>
      <c r="C79">
        <v>-0.60547</v>
      </c>
    </row>
    <row r="80" spans="1:3" ht="12.75">
      <c r="A80" s="1">
        <v>3.44297</v>
      </c>
      <c r="B80">
        <v>-0.15427</v>
      </c>
      <c r="C80">
        <v>-0.60654</v>
      </c>
    </row>
    <row r="81" spans="1:3" ht="12.75">
      <c r="A81" s="1">
        <v>3.4427</v>
      </c>
      <c r="B81">
        <v>-0.15274</v>
      </c>
      <c r="C81">
        <v>-0.60654</v>
      </c>
    </row>
    <row r="82" spans="1:3" ht="12.75">
      <c r="A82" s="1">
        <v>3.44242</v>
      </c>
      <c r="B82">
        <v>-0.1503</v>
      </c>
      <c r="C82">
        <v>-0.60455</v>
      </c>
    </row>
    <row r="83" spans="1:3" ht="12.75">
      <c r="A83" s="1">
        <v>3.44214</v>
      </c>
      <c r="B83">
        <v>-0.14465</v>
      </c>
      <c r="C83">
        <v>-0.60501</v>
      </c>
    </row>
    <row r="84" spans="1:3" ht="12.75">
      <c r="A84" s="1">
        <v>3.44186</v>
      </c>
      <c r="B84">
        <v>-0.15717</v>
      </c>
      <c r="C84">
        <v>-0.60547</v>
      </c>
    </row>
    <row r="85" spans="1:3" ht="12.75">
      <c r="A85" s="1">
        <v>3.44158</v>
      </c>
      <c r="B85">
        <v>-0.15793</v>
      </c>
      <c r="C85">
        <v>-0.60547</v>
      </c>
    </row>
    <row r="86" spans="1:3" ht="12.75">
      <c r="A86" s="1">
        <v>3.4413</v>
      </c>
      <c r="B86">
        <v>-0.17075</v>
      </c>
      <c r="C86">
        <v>-0.60669</v>
      </c>
    </row>
    <row r="87" spans="1:3" ht="12.75">
      <c r="A87" s="1">
        <v>3.44102</v>
      </c>
      <c r="B87">
        <v>-0.17242</v>
      </c>
      <c r="C87">
        <v>-0.60532</v>
      </c>
    </row>
    <row r="88" spans="1:3" ht="12.75">
      <c r="A88" s="1">
        <v>3.44075</v>
      </c>
      <c r="B88">
        <v>-0.17532</v>
      </c>
      <c r="C88">
        <v>-0.60577</v>
      </c>
    </row>
    <row r="89" spans="1:3" ht="12.75">
      <c r="A89" s="1">
        <v>3.44047</v>
      </c>
      <c r="B89">
        <v>-0.17578</v>
      </c>
      <c r="C89">
        <v>-0.60654</v>
      </c>
    </row>
    <row r="90" spans="1:3" ht="12.75">
      <c r="A90" s="1">
        <v>3.44019</v>
      </c>
      <c r="B90">
        <v>-0.17303</v>
      </c>
      <c r="C90">
        <v>-0.60715</v>
      </c>
    </row>
    <row r="91" spans="1:3" ht="12.75">
      <c r="A91" s="1">
        <v>3.43991</v>
      </c>
      <c r="B91">
        <v>-0.17273</v>
      </c>
      <c r="C91">
        <v>-0.60715</v>
      </c>
    </row>
    <row r="92" spans="1:3" ht="12.75">
      <c r="A92" s="1">
        <v>3.43963</v>
      </c>
      <c r="B92">
        <v>-0.17395</v>
      </c>
      <c r="C92">
        <v>-0.60654</v>
      </c>
    </row>
    <row r="93" spans="1:3" ht="12.75">
      <c r="A93" s="1">
        <v>3.43935</v>
      </c>
      <c r="B93">
        <v>-0.17807</v>
      </c>
      <c r="C93">
        <v>-0.60593</v>
      </c>
    </row>
    <row r="94" spans="1:3" ht="12.75">
      <c r="A94" s="1">
        <v>3.43907</v>
      </c>
      <c r="B94">
        <v>-0.17471</v>
      </c>
      <c r="C94">
        <v>-0.60562</v>
      </c>
    </row>
    <row r="95" spans="1:3" ht="12.75">
      <c r="A95" s="1">
        <v>3.4388</v>
      </c>
      <c r="B95">
        <v>-0.16434</v>
      </c>
      <c r="C95">
        <v>-0.60516</v>
      </c>
    </row>
    <row r="96" spans="1:3" ht="12.75">
      <c r="A96" s="1">
        <v>3.43852</v>
      </c>
      <c r="B96">
        <v>-0.17563</v>
      </c>
      <c r="C96">
        <v>-0.60547</v>
      </c>
    </row>
    <row r="97" spans="1:3" ht="12.75">
      <c r="A97" s="1">
        <v>3.43824</v>
      </c>
      <c r="B97">
        <v>-0.17334</v>
      </c>
      <c r="C97">
        <v>-0.60516</v>
      </c>
    </row>
    <row r="98" spans="1:3" ht="12.75">
      <c r="A98" s="1">
        <v>3.43796</v>
      </c>
      <c r="B98">
        <v>-0.17456</v>
      </c>
      <c r="C98">
        <v>-0.60638</v>
      </c>
    </row>
    <row r="99" spans="1:3" ht="12.75">
      <c r="A99" s="1">
        <v>3.43768</v>
      </c>
      <c r="B99">
        <v>-0.17456</v>
      </c>
      <c r="C99">
        <v>-0.60638</v>
      </c>
    </row>
    <row r="100" spans="1:3" ht="12.75">
      <c r="A100" s="1">
        <v>3.4374</v>
      </c>
      <c r="B100">
        <v>-0.18005</v>
      </c>
      <c r="C100">
        <v>-0.60654</v>
      </c>
    </row>
    <row r="101" spans="1:3" ht="12.75">
      <c r="A101" s="1">
        <v>3.43712</v>
      </c>
      <c r="B101">
        <v>-0.18494</v>
      </c>
      <c r="C101">
        <v>-0.60669</v>
      </c>
    </row>
    <row r="102" spans="1:3" ht="12.75">
      <c r="A102" s="1">
        <v>3.43685</v>
      </c>
      <c r="B102">
        <v>-0.18829</v>
      </c>
      <c r="C102">
        <v>-0.60715</v>
      </c>
    </row>
    <row r="103" spans="1:3" ht="12.75">
      <c r="A103" s="1">
        <v>3.43657</v>
      </c>
      <c r="B103">
        <v>-0.1889</v>
      </c>
      <c r="C103">
        <v>-0.60699</v>
      </c>
    </row>
    <row r="104" spans="1:3" ht="12.75">
      <c r="A104" s="1">
        <v>3.43629</v>
      </c>
      <c r="B104">
        <v>-0.18707</v>
      </c>
      <c r="C104">
        <v>-0.60699</v>
      </c>
    </row>
    <row r="105" spans="1:3" ht="12.75">
      <c r="A105" s="1">
        <v>3.43601</v>
      </c>
      <c r="B105">
        <v>-0.186</v>
      </c>
      <c r="C105">
        <v>-0.60516</v>
      </c>
    </row>
    <row r="106" spans="1:3" ht="12.75">
      <c r="A106" s="1">
        <v>3.43573</v>
      </c>
      <c r="B106">
        <v>-0.17502</v>
      </c>
      <c r="C106">
        <v>-0.60623</v>
      </c>
    </row>
    <row r="107" spans="1:3" ht="12.75">
      <c r="A107" s="1">
        <v>3.43545</v>
      </c>
      <c r="B107">
        <v>-0.16846</v>
      </c>
      <c r="C107">
        <v>-0.60654</v>
      </c>
    </row>
    <row r="108" spans="1:3" ht="12.75">
      <c r="A108" s="1">
        <v>3.43517</v>
      </c>
      <c r="B108">
        <v>-0.17883</v>
      </c>
      <c r="C108">
        <v>-0.60684</v>
      </c>
    </row>
    <row r="109" spans="1:3" ht="12.75">
      <c r="A109" s="1">
        <v>3.4349</v>
      </c>
      <c r="B109">
        <v>-0.18051</v>
      </c>
      <c r="C109">
        <v>-0.60593</v>
      </c>
    </row>
    <row r="110" spans="1:3" ht="12.75">
      <c r="A110" s="1">
        <v>3.43462</v>
      </c>
      <c r="B110">
        <v>-0.1918</v>
      </c>
      <c r="C110">
        <v>-0.60654</v>
      </c>
    </row>
    <row r="111" spans="1:3" ht="12.75">
      <c r="A111" s="1">
        <v>3.43434</v>
      </c>
      <c r="B111">
        <v>-0.19836</v>
      </c>
      <c r="C111">
        <v>-0.60699</v>
      </c>
    </row>
    <row r="112" spans="1:3" ht="12.75">
      <c r="A112" s="1">
        <v>3.43406</v>
      </c>
      <c r="B112">
        <v>-0.19592</v>
      </c>
      <c r="C112">
        <v>-0.60791</v>
      </c>
    </row>
    <row r="113" spans="1:3" ht="12.75">
      <c r="A113" s="1">
        <v>3.43378</v>
      </c>
      <c r="B113">
        <v>-0.19699</v>
      </c>
      <c r="C113">
        <v>-0.6076</v>
      </c>
    </row>
    <row r="114" spans="1:3" ht="12.75">
      <c r="A114" s="1">
        <v>3.4335</v>
      </c>
      <c r="B114">
        <v>-0.19928</v>
      </c>
      <c r="C114">
        <v>-0.60806</v>
      </c>
    </row>
    <row r="115" spans="1:3" ht="12.75">
      <c r="A115" s="1">
        <v>3.43322</v>
      </c>
      <c r="B115">
        <v>-0.19913</v>
      </c>
      <c r="C115">
        <v>-0.6073</v>
      </c>
    </row>
    <row r="116" spans="1:3" ht="12.75">
      <c r="A116" s="1">
        <v>3.43295</v>
      </c>
      <c r="B116">
        <v>-0.19485</v>
      </c>
      <c r="C116">
        <v>-0.60608</v>
      </c>
    </row>
    <row r="117" spans="1:3" ht="12.75">
      <c r="A117" s="1">
        <v>3.43267</v>
      </c>
      <c r="B117">
        <v>-0.19608</v>
      </c>
      <c r="C117">
        <v>-0.60623</v>
      </c>
    </row>
    <row r="118" spans="1:3" ht="12.75">
      <c r="A118" s="1">
        <v>3.43239</v>
      </c>
      <c r="B118">
        <v>-0.19318</v>
      </c>
      <c r="C118">
        <v>-0.60684</v>
      </c>
    </row>
    <row r="119" spans="1:3" ht="12.75">
      <c r="A119" s="1">
        <v>3.43211</v>
      </c>
      <c r="B119">
        <v>-0.19424</v>
      </c>
      <c r="C119">
        <v>-0.60669</v>
      </c>
    </row>
    <row r="120" spans="1:3" ht="12.75">
      <c r="A120" s="1">
        <v>3.43183</v>
      </c>
      <c r="B120">
        <v>-0.2179</v>
      </c>
      <c r="C120">
        <v>-0.6073</v>
      </c>
    </row>
    <row r="121" spans="1:3" ht="12.75">
      <c r="A121" s="1">
        <v>3.43155</v>
      </c>
      <c r="B121">
        <v>-0.21393</v>
      </c>
      <c r="C121">
        <v>-0.60745</v>
      </c>
    </row>
    <row r="122" spans="1:3" ht="12.75">
      <c r="A122" s="1">
        <v>3.43128</v>
      </c>
      <c r="B122">
        <v>-0.21561</v>
      </c>
      <c r="C122">
        <v>-0.6073</v>
      </c>
    </row>
    <row r="123" spans="1:3" ht="12.75">
      <c r="A123" s="1">
        <v>3.431</v>
      </c>
      <c r="B123">
        <v>-0.21957</v>
      </c>
      <c r="C123">
        <v>-0.6076</v>
      </c>
    </row>
    <row r="124" spans="1:3" ht="12.75">
      <c r="A124" s="1">
        <v>3.43072</v>
      </c>
      <c r="B124">
        <v>-0.22156</v>
      </c>
      <c r="C124">
        <v>-0.6076</v>
      </c>
    </row>
    <row r="125" spans="1:3" ht="12.75">
      <c r="A125" s="1">
        <v>3.43044</v>
      </c>
      <c r="B125">
        <v>-0.21896</v>
      </c>
      <c r="C125">
        <v>-0.60776</v>
      </c>
    </row>
    <row r="126" spans="1:3" ht="12.75">
      <c r="A126" s="1">
        <v>3.43016</v>
      </c>
      <c r="B126">
        <v>-0.21881</v>
      </c>
      <c r="C126">
        <v>-0.60593</v>
      </c>
    </row>
    <row r="127" spans="1:3" ht="12.75">
      <c r="A127" s="1">
        <v>3.42988</v>
      </c>
      <c r="B127">
        <v>-0.22156</v>
      </c>
      <c r="C127">
        <v>-0.60532</v>
      </c>
    </row>
    <row r="128" spans="1:3" ht="12.75">
      <c r="A128" s="1">
        <v>3.4296</v>
      </c>
      <c r="B128">
        <v>-0.22125</v>
      </c>
      <c r="C128">
        <v>-0.60745</v>
      </c>
    </row>
    <row r="129" spans="1:3" ht="12.75">
      <c r="A129" s="1">
        <v>3.42933</v>
      </c>
      <c r="B129">
        <v>-0.22202</v>
      </c>
      <c r="C129">
        <v>-0.6073</v>
      </c>
    </row>
    <row r="130" spans="1:3" ht="12.75">
      <c r="A130" s="1">
        <v>3.42905</v>
      </c>
      <c r="B130">
        <v>-0.21423</v>
      </c>
      <c r="C130">
        <v>-0.60715</v>
      </c>
    </row>
    <row r="131" spans="1:3" ht="12.75">
      <c r="A131" s="1">
        <v>3.42877</v>
      </c>
      <c r="B131">
        <v>-0.19913</v>
      </c>
      <c r="C131">
        <v>-0.60745</v>
      </c>
    </row>
    <row r="132" spans="1:3" ht="12.75">
      <c r="A132" s="1">
        <v>3.42849</v>
      </c>
      <c r="B132">
        <v>-0.21378</v>
      </c>
      <c r="C132">
        <v>-0.60791</v>
      </c>
    </row>
    <row r="133" spans="1:3" ht="12.75">
      <c r="A133" s="1">
        <v>3.42821</v>
      </c>
      <c r="B133">
        <v>-0.21759</v>
      </c>
      <c r="C133">
        <v>-0.60684</v>
      </c>
    </row>
    <row r="134" spans="1:3" ht="12.75">
      <c r="A134" s="1">
        <v>3.42793</v>
      </c>
      <c r="B134">
        <v>-0.21271</v>
      </c>
      <c r="C134">
        <v>-0.6073</v>
      </c>
    </row>
    <row r="135" spans="1:3" ht="12.75">
      <c r="A135" s="1">
        <v>3.42765</v>
      </c>
      <c r="B135">
        <v>-0.20798</v>
      </c>
      <c r="C135">
        <v>-0.6073</v>
      </c>
    </row>
    <row r="136" spans="1:3" ht="12.75">
      <c r="A136" s="1">
        <v>3.42738</v>
      </c>
      <c r="B136">
        <v>-0.20767</v>
      </c>
      <c r="C136">
        <v>-0.60791</v>
      </c>
    </row>
    <row r="137" spans="1:3" ht="12.75">
      <c r="A137" s="1">
        <v>3.4271</v>
      </c>
      <c r="B137">
        <v>-0.20691</v>
      </c>
      <c r="C137">
        <v>-0.60791</v>
      </c>
    </row>
    <row r="138" spans="1:3" ht="12.75">
      <c r="A138" s="1">
        <v>3.42682</v>
      </c>
      <c r="B138">
        <v>-0.22339</v>
      </c>
      <c r="C138">
        <v>-0.6073</v>
      </c>
    </row>
    <row r="139" spans="1:3" ht="12.75">
      <c r="A139" s="1">
        <v>3.42654</v>
      </c>
      <c r="B139">
        <v>-0.21927</v>
      </c>
      <c r="C139">
        <v>-0.60638</v>
      </c>
    </row>
    <row r="140" spans="1:3" ht="12.75">
      <c r="A140" s="1">
        <v>3.42626</v>
      </c>
      <c r="B140">
        <v>-0.21637</v>
      </c>
      <c r="C140">
        <v>-0.60638</v>
      </c>
    </row>
    <row r="141" spans="1:3" ht="12.75">
      <c r="A141" s="1">
        <v>3.42598</v>
      </c>
      <c r="B141">
        <v>-0.20844</v>
      </c>
      <c r="C141">
        <v>-0.60776</v>
      </c>
    </row>
    <row r="142" spans="1:3" ht="12.75">
      <c r="A142" s="1">
        <v>3.4257</v>
      </c>
      <c r="B142">
        <v>-0.2002</v>
      </c>
      <c r="C142">
        <v>-0.60791</v>
      </c>
    </row>
    <row r="143" spans="1:3" ht="12.75">
      <c r="A143" s="1">
        <v>3.42543</v>
      </c>
      <c r="B143">
        <v>-0.18539</v>
      </c>
      <c r="C143">
        <v>-0.60822</v>
      </c>
    </row>
    <row r="144" spans="1:3" ht="12.75">
      <c r="A144" s="1">
        <v>3.42515</v>
      </c>
      <c r="B144">
        <v>-0.20264</v>
      </c>
      <c r="C144">
        <v>-0.60822</v>
      </c>
    </row>
    <row r="145" spans="1:3" ht="12.75">
      <c r="A145" s="1">
        <v>3.42487</v>
      </c>
      <c r="B145">
        <v>-0.20905</v>
      </c>
      <c r="C145">
        <v>-0.60776</v>
      </c>
    </row>
    <row r="146" spans="1:3" ht="12.75">
      <c r="A146" s="1">
        <v>3.42459</v>
      </c>
      <c r="B146">
        <v>-0.20508</v>
      </c>
      <c r="C146">
        <v>-0.60684</v>
      </c>
    </row>
    <row r="147" spans="1:3" ht="12.75">
      <c r="A147" s="1">
        <v>3.42431</v>
      </c>
      <c r="B147">
        <v>-0.20523</v>
      </c>
      <c r="C147">
        <v>-0.60577</v>
      </c>
    </row>
    <row r="148" spans="1:3" ht="12.75">
      <c r="A148" s="1">
        <v>3.42403</v>
      </c>
      <c r="B148">
        <v>-0.20432</v>
      </c>
      <c r="C148">
        <v>-0.60547</v>
      </c>
    </row>
    <row r="149" spans="1:3" ht="12.75">
      <c r="A149" s="1">
        <v>3.42375</v>
      </c>
      <c r="B149">
        <v>-0.20432</v>
      </c>
      <c r="C149">
        <v>-0.60577</v>
      </c>
    </row>
    <row r="150" spans="1:3" ht="12.75">
      <c r="A150" s="1">
        <v>3.42348</v>
      </c>
      <c r="B150">
        <v>-0.2063</v>
      </c>
      <c r="C150">
        <v>-0.6076</v>
      </c>
    </row>
    <row r="151" spans="1:3" ht="12.75">
      <c r="A151" s="1">
        <v>3.4232</v>
      </c>
      <c r="B151">
        <v>-0.20844</v>
      </c>
      <c r="C151">
        <v>-0.6076</v>
      </c>
    </row>
    <row r="152" spans="1:3" ht="12.75">
      <c r="A152" s="1">
        <v>3.42292</v>
      </c>
      <c r="B152">
        <v>-0.21591</v>
      </c>
      <c r="C152">
        <v>-0.60699</v>
      </c>
    </row>
    <row r="153" spans="1:3" ht="12.75">
      <c r="A153" s="1">
        <v>3.42264</v>
      </c>
      <c r="B153">
        <v>-0.2034</v>
      </c>
      <c r="C153">
        <v>-0.60669</v>
      </c>
    </row>
    <row r="154" spans="1:3" ht="12.75">
      <c r="A154" s="1">
        <v>3.42236</v>
      </c>
      <c r="B154">
        <v>-0.19897</v>
      </c>
      <c r="C154">
        <v>-0.60623</v>
      </c>
    </row>
    <row r="155" spans="1:3" ht="12.75">
      <c r="A155" s="1">
        <v>3.42208</v>
      </c>
      <c r="B155">
        <v>-0.20676</v>
      </c>
      <c r="C155">
        <v>-0.60532</v>
      </c>
    </row>
    <row r="156" spans="1:3" ht="12.75">
      <c r="A156" s="1">
        <v>3.4218</v>
      </c>
      <c r="B156">
        <v>-0.21317</v>
      </c>
      <c r="C156">
        <v>-0.60532</v>
      </c>
    </row>
    <row r="157" spans="1:3" ht="12.75">
      <c r="A157" s="1">
        <v>3.42153</v>
      </c>
      <c r="B157">
        <v>-0.20874</v>
      </c>
      <c r="C157">
        <v>-0.60562</v>
      </c>
    </row>
    <row r="158" spans="1:3" ht="12.75">
      <c r="A158" s="1">
        <v>3.42125</v>
      </c>
      <c r="B158">
        <v>-0.21011</v>
      </c>
      <c r="C158">
        <v>-0.60638</v>
      </c>
    </row>
    <row r="159" spans="1:3" ht="12.75">
      <c r="A159" s="1">
        <v>3.42097</v>
      </c>
      <c r="B159">
        <v>-0.20447</v>
      </c>
      <c r="C159">
        <v>-0.60699</v>
      </c>
    </row>
    <row r="160" spans="1:3" ht="12.75">
      <c r="A160" s="1">
        <v>3.42069</v>
      </c>
      <c r="B160">
        <v>-0.21057</v>
      </c>
      <c r="C160">
        <v>-0.6076</v>
      </c>
    </row>
    <row r="161" spans="1:3" ht="12.75">
      <c r="A161" s="1">
        <v>3.42041</v>
      </c>
      <c r="B161">
        <v>-0.20279</v>
      </c>
      <c r="C161">
        <v>-0.6076</v>
      </c>
    </row>
    <row r="162" spans="1:3" ht="12.75">
      <c r="A162" s="1">
        <v>3.42013</v>
      </c>
      <c r="B162">
        <v>-0.20844</v>
      </c>
      <c r="C162">
        <v>-0.60837</v>
      </c>
    </row>
    <row r="163" spans="1:3" ht="12.75">
      <c r="A163" s="1">
        <v>3.41986</v>
      </c>
      <c r="B163">
        <v>-0.2092</v>
      </c>
      <c r="C163">
        <v>-0.60806</v>
      </c>
    </row>
    <row r="164" spans="1:3" ht="12.75">
      <c r="A164" s="1">
        <v>3.41958</v>
      </c>
      <c r="B164">
        <v>-0.20889</v>
      </c>
      <c r="C164">
        <v>-0.60867</v>
      </c>
    </row>
    <row r="165" spans="1:3" ht="12.75">
      <c r="A165" s="1">
        <v>3.4193</v>
      </c>
      <c r="B165">
        <v>-0.20844</v>
      </c>
      <c r="C165">
        <v>-0.60883</v>
      </c>
    </row>
    <row r="166" spans="1:3" ht="12.75">
      <c r="A166" s="1">
        <v>3.41902</v>
      </c>
      <c r="B166">
        <v>-0.20203</v>
      </c>
      <c r="C166">
        <v>-0.60822</v>
      </c>
    </row>
    <row r="167" spans="1:3" ht="12.75">
      <c r="A167" s="1">
        <v>3.41874</v>
      </c>
      <c r="B167">
        <v>-0.21561</v>
      </c>
      <c r="C167">
        <v>-0.60791</v>
      </c>
    </row>
    <row r="168" spans="1:3" ht="12.75">
      <c r="A168" s="1">
        <v>3.41846</v>
      </c>
      <c r="B168">
        <v>-0.20844</v>
      </c>
      <c r="C168">
        <v>-0.60608</v>
      </c>
    </row>
    <row r="169" spans="1:3" ht="12.75">
      <c r="A169" s="1">
        <v>3.41818</v>
      </c>
      <c r="B169">
        <v>-0.21194</v>
      </c>
      <c r="C169">
        <v>-0.60699</v>
      </c>
    </row>
    <row r="170" spans="1:3" ht="12.75">
      <c r="A170" s="1">
        <v>3.41791</v>
      </c>
      <c r="B170">
        <v>-0.21103</v>
      </c>
      <c r="C170">
        <v>-0.60608</v>
      </c>
    </row>
    <row r="171" spans="1:3" ht="12.75">
      <c r="A171" s="1">
        <v>3.41763</v>
      </c>
      <c r="B171">
        <v>-0.20477</v>
      </c>
      <c r="C171">
        <v>-0.60593</v>
      </c>
    </row>
    <row r="172" spans="1:3" ht="12.75">
      <c r="A172" s="1">
        <v>3.41735</v>
      </c>
      <c r="B172">
        <v>-0.21484</v>
      </c>
      <c r="C172">
        <v>-0.60608</v>
      </c>
    </row>
    <row r="173" spans="1:3" ht="12.75">
      <c r="A173" s="1">
        <v>3.41707</v>
      </c>
      <c r="B173">
        <v>-0.21912</v>
      </c>
      <c r="C173">
        <v>-0.60776</v>
      </c>
    </row>
    <row r="174" spans="1:3" ht="12.75">
      <c r="A174" s="1">
        <v>3.41679</v>
      </c>
      <c r="B174">
        <v>-0.21835</v>
      </c>
      <c r="C174">
        <v>-0.60669</v>
      </c>
    </row>
    <row r="175" spans="1:3" ht="12.75">
      <c r="A175" s="1">
        <v>3.41651</v>
      </c>
      <c r="B175">
        <v>-0.21759</v>
      </c>
      <c r="C175">
        <v>-0.60654</v>
      </c>
    </row>
    <row r="176" spans="1:3" ht="12.75">
      <c r="A176" s="1">
        <v>3.41623</v>
      </c>
      <c r="B176">
        <v>-0.20981</v>
      </c>
      <c r="C176">
        <v>-0.60516</v>
      </c>
    </row>
    <row r="177" spans="1:3" ht="12.75">
      <c r="A177" s="1">
        <v>3.41596</v>
      </c>
      <c r="B177">
        <v>-0.20935</v>
      </c>
      <c r="C177">
        <v>-0.60516</v>
      </c>
    </row>
    <row r="178" spans="1:3" ht="12.75">
      <c r="A178" s="1">
        <v>3.41568</v>
      </c>
      <c r="B178">
        <v>-0.2182</v>
      </c>
      <c r="C178">
        <v>-0.60577</v>
      </c>
    </row>
    <row r="179" spans="1:3" ht="12.75">
      <c r="A179" s="1">
        <v>3.4154</v>
      </c>
      <c r="B179">
        <v>-0.22369</v>
      </c>
      <c r="C179">
        <v>-0.60547</v>
      </c>
    </row>
    <row r="180" spans="1:3" ht="12.75">
      <c r="A180" s="1">
        <v>3.41512</v>
      </c>
      <c r="B180">
        <v>-0.2211</v>
      </c>
      <c r="C180">
        <v>-0.60608</v>
      </c>
    </row>
    <row r="181" spans="1:3" ht="12.75">
      <c r="A181" s="1">
        <v>3.41484</v>
      </c>
      <c r="B181">
        <v>-0.22064</v>
      </c>
      <c r="C181">
        <v>-0.60608</v>
      </c>
    </row>
    <row r="182" spans="1:3" ht="12.75">
      <c r="A182" s="1">
        <v>3.41456</v>
      </c>
      <c r="B182">
        <v>-0.21454</v>
      </c>
      <c r="C182">
        <v>-0.60593</v>
      </c>
    </row>
    <row r="183" spans="1:3" ht="12.75">
      <c r="A183" s="1">
        <v>3.41428</v>
      </c>
      <c r="B183">
        <v>-0.21164</v>
      </c>
      <c r="C183">
        <v>-0.60608</v>
      </c>
    </row>
    <row r="184" spans="1:3" ht="12.75">
      <c r="A184" s="1">
        <v>3.41401</v>
      </c>
      <c r="B184">
        <v>-0.20584</v>
      </c>
      <c r="C184">
        <v>-0.60654</v>
      </c>
    </row>
    <row r="185" spans="1:3" ht="12.75">
      <c r="A185" s="1">
        <v>3.41373</v>
      </c>
      <c r="B185">
        <v>-0.20584</v>
      </c>
      <c r="C185">
        <v>-0.60791</v>
      </c>
    </row>
    <row r="186" spans="1:3" ht="12.75">
      <c r="A186" s="1">
        <v>3.41345</v>
      </c>
      <c r="B186">
        <v>-0.20447</v>
      </c>
      <c r="C186">
        <v>-0.6076</v>
      </c>
    </row>
    <row r="187" spans="1:3" ht="12.75">
      <c r="A187" s="1">
        <v>3.41317</v>
      </c>
      <c r="B187">
        <v>-0.20508</v>
      </c>
      <c r="C187">
        <v>-0.6073</v>
      </c>
    </row>
    <row r="188" spans="1:3" ht="12.75">
      <c r="A188" s="1">
        <v>3.41289</v>
      </c>
      <c r="B188">
        <v>-0.21332</v>
      </c>
      <c r="C188">
        <v>-0.60715</v>
      </c>
    </row>
    <row r="189" spans="1:3" ht="12.75">
      <c r="A189" s="1">
        <v>3.41261</v>
      </c>
      <c r="B189">
        <v>-0.20981</v>
      </c>
      <c r="C189">
        <v>-0.60699</v>
      </c>
    </row>
    <row r="190" spans="1:3" ht="12.75">
      <c r="A190" s="1">
        <v>3.41233</v>
      </c>
      <c r="B190">
        <v>-0.19699</v>
      </c>
      <c r="C190">
        <v>-0.60623</v>
      </c>
    </row>
    <row r="191" spans="1:3" ht="12.75">
      <c r="A191" s="1">
        <v>3.41206</v>
      </c>
      <c r="B191">
        <v>-0.18707</v>
      </c>
      <c r="C191">
        <v>-0.60562</v>
      </c>
    </row>
    <row r="192" spans="1:3" ht="12.75">
      <c r="A192" s="1">
        <v>3.41178</v>
      </c>
      <c r="B192">
        <v>-0.20355</v>
      </c>
      <c r="C192">
        <v>-0.60623</v>
      </c>
    </row>
    <row r="193" spans="1:3" ht="12.75">
      <c r="A193" s="1">
        <v>3.4115</v>
      </c>
      <c r="B193">
        <v>-0.20096</v>
      </c>
      <c r="C193">
        <v>-0.60745</v>
      </c>
    </row>
    <row r="194" spans="1:3" ht="12.75">
      <c r="A194" s="1">
        <v>3.41122</v>
      </c>
      <c r="B194">
        <v>-0.19974</v>
      </c>
      <c r="C194">
        <v>-0.60654</v>
      </c>
    </row>
    <row r="195" spans="1:3" ht="12.75">
      <c r="A195" s="1">
        <v>3.41094</v>
      </c>
      <c r="B195">
        <v>-0.18997</v>
      </c>
      <c r="C195">
        <v>-0.60684</v>
      </c>
    </row>
    <row r="196" spans="1:3" ht="12.75">
      <c r="A196" s="1">
        <v>3.41066</v>
      </c>
      <c r="B196">
        <v>-0.18921</v>
      </c>
      <c r="C196">
        <v>-0.60883</v>
      </c>
    </row>
    <row r="197" spans="1:3" ht="12.75">
      <c r="A197" s="1">
        <v>3.41038</v>
      </c>
      <c r="B197">
        <v>-0.19821</v>
      </c>
      <c r="C197">
        <v>-0.60852</v>
      </c>
    </row>
    <row r="198" spans="1:3" ht="12.75">
      <c r="A198" s="1">
        <v>3.41011</v>
      </c>
      <c r="B198">
        <v>-0.20233</v>
      </c>
      <c r="C198">
        <v>-0.60776</v>
      </c>
    </row>
    <row r="199" spans="1:3" ht="12.75">
      <c r="A199" s="1">
        <v>3.40983</v>
      </c>
      <c r="B199">
        <v>-0.19974</v>
      </c>
      <c r="C199">
        <v>-0.60684</v>
      </c>
    </row>
    <row r="200" spans="1:3" ht="12.75">
      <c r="A200" s="1">
        <v>3.40955</v>
      </c>
      <c r="B200">
        <v>-0.19791</v>
      </c>
      <c r="C200">
        <v>-0.60608</v>
      </c>
    </row>
    <row r="201" spans="1:3" ht="12.75">
      <c r="A201" s="1">
        <v>3.40927</v>
      </c>
      <c r="B201">
        <v>-0.18555</v>
      </c>
      <c r="C201">
        <v>-0.60608</v>
      </c>
    </row>
    <row r="202" spans="1:3" ht="12.75">
      <c r="A202" s="1">
        <v>3.40899</v>
      </c>
      <c r="B202">
        <v>-0.18951</v>
      </c>
      <c r="C202">
        <v>-0.60562</v>
      </c>
    </row>
    <row r="203" spans="1:3" ht="12.75">
      <c r="A203" s="1">
        <v>3.40871</v>
      </c>
      <c r="B203">
        <v>-0.18295</v>
      </c>
      <c r="C203">
        <v>-0.60669</v>
      </c>
    </row>
    <row r="204" spans="1:3" ht="12.75">
      <c r="A204" s="1">
        <v>3.40844</v>
      </c>
      <c r="B204">
        <v>-0.19073</v>
      </c>
      <c r="C204">
        <v>-0.60654</v>
      </c>
    </row>
    <row r="205" spans="1:3" ht="12.75">
      <c r="A205" s="1">
        <v>3.40816</v>
      </c>
      <c r="B205">
        <v>-0.18494</v>
      </c>
      <c r="C205">
        <v>-0.60745</v>
      </c>
    </row>
    <row r="206" spans="1:3" ht="12.75">
      <c r="A206" s="1">
        <v>3.40788</v>
      </c>
      <c r="B206">
        <v>-0.18524</v>
      </c>
      <c r="C206">
        <v>-0.60913</v>
      </c>
    </row>
    <row r="207" spans="1:3" ht="12.75">
      <c r="A207" s="1">
        <v>3.4076</v>
      </c>
      <c r="B207">
        <v>-0.1828</v>
      </c>
      <c r="C207">
        <v>-0.60638</v>
      </c>
    </row>
    <row r="208" spans="1:3" ht="12.75">
      <c r="A208" s="1">
        <v>3.40732</v>
      </c>
      <c r="B208">
        <v>-0.1796</v>
      </c>
      <c r="C208">
        <v>-0.60638</v>
      </c>
    </row>
    <row r="209" spans="1:3" ht="12.75">
      <c r="A209" s="1">
        <v>3.40704</v>
      </c>
      <c r="B209">
        <v>-0.18112</v>
      </c>
      <c r="C209">
        <v>-0.60638</v>
      </c>
    </row>
    <row r="210" spans="1:3" ht="12.75">
      <c r="A210" s="1">
        <v>3.40676</v>
      </c>
      <c r="B210">
        <v>-0.18463</v>
      </c>
      <c r="C210">
        <v>-0.60715</v>
      </c>
    </row>
    <row r="211" spans="1:3" ht="12.75">
      <c r="A211" s="1">
        <v>3.40649</v>
      </c>
      <c r="B211">
        <v>-0.17563</v>
      </c>
      <c r="C211">
        <v>-0.60638</v>
      </c>
    </row>
    <row r="212" spans="1:3" ht="12.75">
      <c r="A212" s="1">
        <v>3.40621</v>
      </c>
      <c r="B212">
        <v>-0.17517</v>
      </c>
      <c r="C212">
        <v>-0.60669</v>
      </c>
    </row>
    <row r="213" spans="1:3" ht="12.75">
      <c r="A213" s="1">
        <v>3.40593</v>
      </c>
      <c r="B213">
        <v>-0.17899</v>
      </c>
      <c r="C213">
        <v>-0.60623</v>
      </c>
    </row>
    <row r="214" spans="1:3" ht="12.75">
      <c r="A214" s="1">
        <v>3.40565</v>
      </c>
      <c r="B214">
        <v>-0.17151</v>
      </c>
      <c r="C214">
        <v>-0.60776</v>
      </c>
    </row>
    <row r="215" spans="1:3" ht="12.75">
      <c r="A215" s="1">
        <v>3.40537</v>
      </c>
      <c r="B215">
        <v>-0.17944</v>
      </c>
      <c r="C215">
        <v>-0.60791</v>
      </c>
    </row>
    <row r="216" spans="1:3" ht="12.75">
      <c r="A216" s="1">
        <v>3.40509</v>
      </c>
      <c r="B216">
        <v>-0.17395</v>
      </c>
      <c r="C216">
        <v>-0.60745</v>
      </c>
    </row>
    <row r="217" spans="1:3" ht="12.75">
      <c r="A217" s="1">
        <v>3.40481</v>
      </c>
      <c r="B217">
        <v>-0.17548</v>
      </c>
      <c r="C217">
        <v>-0.60806</v>
      </c>
    </row>
    <row r="218" spans="1:3" ht="12.75">
      <c r="A218" s="1">
        <v>3.40454</v>
      </c>
      <c r="B218">
        <v>-0.18631</v>
      </c>
      <c r="C218">
        <v>-0.6076</v>
      </c>
    </row>
    <row r="219" spans="1:3" ht="12.75">
      <c r="A219" s="1">
        <v>3.40426</v>
      </c>
      <c r="B219">
        <v>-0.18311</v>
      </c>
      <c r="C219">
        <v>-0.60516</v>
      </c>
    </row>
    <row r="220" spans="1:3" ht="12.75">
      <c r="A220" s="1">
        <v>3.40398</v>
      </c>
      <c r="B220">
        <v>-0.19424</v>
      </c>
      <c r="C220">
        <v>-0.60547</v>
      </c>
    </row>
    <row r="221" spans="1:3" ht="12.75">
      <c r="A221" s="1">
        <v>3.4037</v>
      </c>
      <c r="B221">
        <v>-0.19104</v>
      </c>
      <c r="C221">
        <v>-0.60638</v>
      </c>
    </row>
    <row r="222" spans="1:3" ht="12.75">
      <c r="A222" s="1">
        <v>3.40342</v>
      </c>
      <c r="B222">
        <v>-0.1976</v>
      </c>
      <c r="C222">
        <v>-0.60699</v>
      </c>
    </row>
    <row r="223" spans="1:3" ht="12.75">
      <c r="A223" s="1">
        <v>3.40314</v>
      </c>
      <c r="B223">
        <v>-0.18936</v>
      </c>
      <c r="C223">
        <v>-0.60684</v>
      </c>
    </row>
    <row r="224" spans="1:3" ht="12.75">
      <c r="A224" s="1">
        <v>3.40286</v>
      </c>
      <c r="B224">
        <v>-0.18661</v>
      </c>
      <c r="C224">
        <v>-0.6076</v>
      </c>
    </row>
    <row r="225" spans="1:3" ht="12.75">
      <c r="A225" s="1">
        <v>3.40259</v>
      </c>
      <c r="B225">
        <v>-0.18539</v>
      </c>
      <c r="C225">
        <v>-0.60699</v>
      </c>
    </row>
    <row r="226" spans="1:3" ht="12.75">
      <c r="A226" s="1">
        <v>3.40231</v>
      </c>
      <c r="B226">
        <v>-0.1828</v>
      </c>
      <c r="C226">
        <v>-0.6076</v>
      </c>
    </row>
    <row r="227" spans="1:3" ht="12.75">
      <c r="A227" s="1">
        <v>3.40203</v>
      </c>
      <c r="B227">
        <v>-0.18723</v>
      </c>
      <c r="C227">
        <v>-0.6073</v>
      </c>
    </row>
    <row r="228" spans="1:3" ht="12.75">
      <c r="A228" s="1">
        <v>3.40175</v>
      </c>
      <c r="B228">
        <v>-0.1889</v>
      </c>
      <c r="C228">
        <v>-0.60715</v>
      </c>
    </row>
    <row r="229" spans="1:3" ht="12.75">
      <c r="A229" s="1">
        <v>3.40147</v>
      </c>
      <c r="B229">
        <v>-0.19058</v>
      </c>
      <c r="C229">
        <v>-0.60684</v>
      </c>
    </row>
    <row r="230" spans="1:3" ht="12.75">
      <c r="A230" s="1">
        <v>3.40119</v>
      </c>
      <c r="B230">
        <v>-0.19012</v>
      </c>
      <c r="C230">
        <v>-0.60593</v>
      </c>
    </row>
    <row r="231" spans="1:3" ht="12.75">
      <c r="A231" s="1">
        <v>3.40091</v>
      </c>
      <c r="B231">
        <v>-0.19012</v>
      </c>
      <c r="C231">
        <v>-0.60745</v>
      </c>
    </row>
    <row r="232" spans="1:3" ht="12.75">
      <c r="A232" s="1">
        <v>3.40064</v>
      </c>
      <c r="B232">
        <v>-0.19379</v>
      </c>
      <c r="C232">
        <v>-0.60806</v>
      </c>
    </row>
    <row r="233" spans="1:3" ht="12.75">
      <c r="A233" s="1">
        <v>3.40036</v>
      </c>
      <c r="B233">
        <v>-0.19455</v>
      </c>
      <c r="C233">
        <v>-0.6076</v>
      </c>
    </row>
    <row r="234" spans="1:3" ht="12.75">
      <c r="A234" s="1">
        <v>3.40008</v>
      </c>
      <c r="B234">
        <v>-0.19547</v>
      </c>
      <c r="C234">
        <v>-0.60547</v>
      </c>
    </row>
    <row r="235" spans="1:3" ht="12.75">
      <c r="A235" s="1">
        <v>3.3998</v>
      </c>
      <c r="B235">
        <v>-0.19226</v>
      </c>
      <c r="C235">
        <v>-0.60638</v>
      </c>
    </row>
    <row r="236" spans="1:3" ht="12.75">
      <c r="A236" s="1">
        <v>3.39952</v>
      </c>
      <c r="B236">
        <v>-0.20065</v>
      </c>
      <c r="C236">
        <v>-0.60608</v>
      </c>
    </row>
    <row r="237" spans="1:3" ht="12.75">
      <c r="A237" s="1">
        <v>3.39924</v>
      </c>
      <c r="B237">
        <v>-0.18448</v>
      </c>
      <c r="C237">
        <v>-0.60715</v>
      </c>
    </row>
    <row r="238" spans="1:3" ht="12.75">
      <c r="A238" s="1">
        <v>3.39896</v>
      </c>
      <c r="B238">
        <v>-0.17426</v>
      </c>
      <c r="C238">
        <v>-0.60669</v>
      </c>
    </row>
    <row r="239" spans="1:3" ht="12.75">
      <c r="A239" s="1">
        <v>3.39869</v>
      </c>
      <c r="B239">
        <v>-0.18234</v>
      </c>
      <c r="C239">
        <v>-0.60532</v>
      </c>
    </row>
    <row r="240" spans="1:3" ht="12.75">
      <c r="A240" s="1">
        <v>3.39841</v>
      </c>
      <c r="B240">
        <v>-0.1889</v>
      </c>
      <c r="C240">
        <v>-0.60562</v>
      </c>
    </row>
    <row r="241" spans="1:3" ht="12.75">
      <c r="A241" s="1">
        <v>3.39813</v>
      </c>
      <c r="B241">
        <v>-0.19196</v>
      </c>
      <c r="C241">
        <v>-0.60562</v>
      </c>
    </row>
    <row r="242" spans="1:3" ht="12.75">
      <c r="A242" s="1">
        <v>3.39785</v>
      </c>
      <c r="B242">
        <v>-0.19333</v>
      </c>
      <c r="C242">
        <v>-0.60776</v>
      </c>
    </row>
    <row r="243" spans="1:3" ht="12.75">
      <c r="A243" s="1">
        <v>3.39757</v>
      </c>
      <c r="B243">
        <v>-0.18387</v>
      </c>
      <c r="C243">
        <v>-0.60684</v>
      </c>
    </row>
    <row r="244" spans="1:3" ht="12.75">
      <c r="A244" s="1">
        <v>3.39729</v>
      </c>
      <c r="B244">
        <v>-0.18387</v>
      </c>
      <c r="C244">
        <v>-0.60684</v>
      </c>
    </row>
    <row r="245" spans="1:3" ht="12.75">
      <c r="A245" s="1">
        <v>3.39702</v>
      </c>
      <c r="B245">
        <v>-0.1944</v>
      </c>
      <c r="C245">
        <v>-0.60608</v>
      </c>
    </row>
    <row r="246" spans="1:3" ht="12.75">
      <c r="A246" s="1">
        <v>3.39674</v>
      </c>
      <c r="B246">
        <v>-0.19135</v>
      </c>
      <c r="C246">
        <v>-0.60577</v>
      </c>
    </row>
    <row r="247" spans="1:3" ht="12.75">
      <c r="A247" s="1">
        <v>3.39646</v>
      </c>
      <c r="B247">
        <v>-0.18906</v>
      </c>
      <c r="C247">
        <v>-0.60562</v>
      </c>
    </row>
    <row r="248" spans="1:3" ht="12.75">
      <c r="A248" s="1">
        <v>3.39618</v>
      </c>
      <c r="B248">
        <v>-0.18524</v>
      </c>
      <c r="C248">
        <v>-0.60577</v>
      </c>
    </row>
    <row r="249" spans="1:3" ht="12.75">
      <c r="A249" s="1">
        <v>3.3959</v>
      </c>
      <c r="B249">
        <v>-0.18631</v>
      </c>
      <c r="C249">
        <v>-0.60638</v>
      </c>
    </row>
    <row r="250" spans="1:3" ht="12.75">
      <c r="A250" s="1">
        <v>3.39562</v>
      </c>
      <c r="B250">
        <v>-0.17517</v>
      </c>
      <c r="C250">
        <v>-0.6076</v>
      </c>
    </row>
    <row r="251" spans="1:3" ht="12.75">
      <c r="A251" s="1">
        <v>3.39534</v>
      </c>
      <c r="B251">
        <v>-0.18646</v>
      </c>
      <c r="C251">
        <v>-0.60791</v>
      </c>
    </row>
    <row r="252" spans="1:3" ht="12.75">
      <c r="A252" s="1">
        <v>3.39507</v>
      </c>
      <c r="B252">
        <v>-0.18738</v>
      </c>
      <c r="C252">
        <v>-0.60791</v>
      </c>
    </row>
    <row r="253" spans="1:3" ht="12.75">
      <c r="A253" s="1">
        <v>3.39479</v>
      </c>
      <c r="B253">
        <v>-0.18921</v>
      </c>
      <c r="C253">
        <v>-0.60471</v>
      </c>
    </row>
    <row r="254" spans="1:3" ht="12.75">
      <c r="A254" s="1">
        <v>3.39451</v>
      </c>
      <c r="B254">
        <v>-0.18494</v>
      </c>
      <c r="C254">
        <v>-0.60532</v>
      </c>
    </row>
    <row r="255" spans="1:3" ht="12.75">
      <c r="A255" s="1">
        <v>3.39423</v>
      </c>
      <c r="B255">
        <v>-0.18646</v>
      </c>
      <c r="C255">
        <v>-0.60532</v>
      </c>
    </row>
    <row r="256" spans="1:3" ht="12.75">
      <c r="A256" s="1">
        <v>3.39395</v>
      </c>
      <c r="B256">
        <v>-0.18814</v>
      </c>
      <c r="C256">
        <v>-0.60562</v>
      </c>
    </row>
    <row r="257" spans="1:3" ht="12.75">
      <c r="A257" s="1">
        <v>3.39367</v>
      </c>
      <c r="B257">
        <v>-0.19302</v>
      </c>
      <c r="C257">
        <v>-0.60577</v>
      </c>
    </row>
    <row r="258" spans="1:3" ht="12.75">
      <c r="A258" s="1">
        <v>3.39339</v>
      </c>
      <c r="B258">
        <v>-0.19699</v>
      </c>
      <c r="C258">
        <v>-0.60654</v>
      </c>
    </row>
    <row r="259" spans="1:3" ht="12.75">
      <c r="A259" s="1">
        <v>3.39312</v>
      </c>
      <c r="B259">
        <v>-0.1976</v>
      </c>
      <c r="C259">
        <v>-0.60608</v>
      </c>
    </row>
    <row r="260" spans="1:3" ht="12.75">
      <c r="A260" s="1">
        <v>3.39284</v>
      </c>
      <c r="B260">
        <v>-0.19104</v>
      </c>
      <c r="C260">
        <v>-0.60638</v>
      </c>
    </row>
    <row r="261" spans="1:3" ht="12.75">
      <c r="A261" s="1">
        <v>3.39256</v>
      </c>
      <c r="B261">
        <v>-0.19058</v>
      </c>
      <c r="C261">
        <v>-0.60577</v>
      </c>
    </row>
    <row r="262" spans="1:3" ht="12.75">
      <c r="A262" s="1">
        <v>3.39228</v>
      </c>
      <c r="B262">
        <v>-0.18341</v>
      </c>
      <c r="C262">
        <v>-0.60638</v>
      </c>
    </row>
    <row r="263" spans="1:3" ht="12.75">
      <c r="A263" s="1">
        <v>3.392</v>
      </c>
      <c r="B263">
        <v>-0.19409</v>
      </c>
      <c r="C263">
        <v>-0.60669</v>
      </c>
    </row>
    <row r="264" spans="1:3" ht="12.75">
      <c r="A264" s="1">
        <v>3.39172</v>
      </c>
      <c r="B264">
        <v>-0.19241</v>
      </c>
      <c r="C264">
        <v>-0.60745</v>
      </c>
    </row>
    <row r="265" spans="1:3" ht="12.75">
      <c r="A265" s="1">
        <v>3.39144</v>
      </c>
      <c r="B265">
        <v>-0.18127</v>
      </c>
      <c r="C265">
        <v>-0.60501</v>
      </c>
    </row>
    <row r="266" spans="1:3" ht="12.75">
      <c r="A266" s="1">
        <v>3.39117</v>
      </c>
      <c r="B266">
        <v>-0.1857</v>
      </c>
      <c r="C266">
        <v>-0.60471</v>
      </c>
    </row>
    <row r="267" spans="1:3" ht="12.75">
      <c r="A267" s="1">
        <v>3.39089</v>
      </c>
      <c r="B267">
        <v>-0.18127</v>
      </c>
      <c r="C267">
        <v>-0.60577</v>
      </c>
    </row>
    <row r="268" spans="1:3" ht="12.75">
      <c r="A268" s="1">
        <v>3.39061</v>
      </c>
      <c r="B268">
        <v>-0.18738</v>
      </c>
      <c r="C268">
        <v>-0.60654</v>
      </c>
    </row>
    <row r="269" spans="1:3" ht="12.75">
      <c r="A269" s="1">
        <v>3.39033</v>
      </c>
      <c r="B269">
        <v>-0.19135</v>
      </c>
      <c r="C269">
        <v>-0.60715</v>
      </c>
    </row>
    <row r="270" spans="1:3" ht="12.75">
      <c r="A270" s="1">
        <v>3.39005</v>
      </c>
      <c r="B270">
        <v>-0.19333</v>
      </c>
      <c r="C270">
        <v>-0.60715</v>
      </c>
    </row>
    <row r="271" spans="1:3" ht="12.75">
      <c r="A271" s="1">
        <v>3.38977</v>
      </c>
      <c r="B271">
        <v>-0.19012</v>
      </c>
      <c r="C271">
        <v>-0.60715</v>
      </c>
    </row>
    <row r="272" spans="1:3" ht="12.75">
      <c r="A272" s="1">
        <v>3.38949</v>
      </c>
      <c r="B272">
        <v>-0.19012</v>
      </c>
      <c r="C272">
        <v>-0.60669</v>
      </c>
    </row>
    <row r="273" spans="1:3" ht="12.75">
      <c r="A273" s="1">
        <v>3.38922</v>
      </c>
      <c r="B273">
        <v>-0.18524</v>
      </c>
      <c r="C273">
        <v>-0.60562</v>
      </c>
    </row>
    <row r="274" spans="1:3" ht="12.75">
      <c r="A274" s="1">
        <v>3.38894</v>
      </c>
      <c r="B274">
        <v>-0.17273</v>
      </c>
      <c r="C274">
        <v>-0.60608</v>
      </c>
    </row>
    <row r="275" spans="1:3" ht="12.75">
      <c r="A275" s="1">
        <v>3.38866</v>
      </c>
      <c r="B275">
        <v>-0.19211</v>
      </c>
      <c r="C275">
        <v>-0.60471</v>
      </c>
    </row>
    <row r="276" spans="1:3" ht="12.75">
      <c r="A276" s="1">
        <v>3.38838</v>
      </c>
      <c r="B276">
        <v>-0.20096</v>
      </c>
      <c r="C276">
        <v>-0.60684</v>
      </c>
    </row>
    <row r="277" spans="1:3" ht="12.75">
      <c r="A277" s="1">
        <v>3.3881</v>
      </c>
      <c r="B277">
        <v>-0.20538</v>
      </c>
      <c r="C277">
        <v>-0.60715</v>
      </c>
    </row>
    <row r="278" spans="1:3" ht="12.75">
      <c r="A278" s="1">
        <v>3.38782</v>
      </c>
      <c r="B278">
        <v>-0.20111</v>
      </c>
      <c r="C278">
        <v>-0.60654</v>
      </c>
    </row>
    <row r="279" spans="1:3" ht="12.75">
      <c r="A279" s="1">
        <v>3.38754</v>
      </c>
      <c r="B279">
        <v>-0.19699</v>
      </c>
      <c r="C279">
        <v>-0.60471</v>
      </c>
    </row>
    <row r="280" spans="1:3" ht="12.75">
      <c r="A280" s="1">
        <v>3.38727</v>
      </c>
      <c r="B280">
        <v>-0.19943</v>
      </c>
      <c r="C280">
        <v>-0.60425</v>
      </c>
    </row>
    <row r="281" spans="1:3" ht="12.75">
      <c r="A281" s="1">
        <v>3.38699</v>
      </c>
      <c r="B281">
        <v>-0.20432</v>
      </c>
      <c r="C281">
        <v>-0.6044</v>
      </c>
    </row>
    <row r="282" spans="1:3" ht="12.75">
      <c r="A282" s="1">
        <v>3.38671</v>
      </c>
      <c r="B282">
        <v>-0.20569</v>
      </c>
      <c r="C282">
        <v>-0.60486</v>
      </c>
    </row>
    <row r="283" spans="1:3" ht="12.75">
      <c r="A283" s="1">
        <v>3.38643</v>
      </c>
      <c r="B283">
        <v>-0.19836</v>
      </c>
      <c r="C283">
        <v>-0.60577</v>
      </c>
    </row>
    <row r="284" spans="1:3" ht="12.75">
      <c r="A284" s="1">
        <v>3.38615</v>
      </c>
      <c r="B284">
        <v>-0.20325</v>
      </c>
      <c r="C284">
        <v>-0.60638</v>
      </c>
    </row>
    <row r="285" spans="1:3" ht="12.75">
      <c r="A285" s="1">
        <v>3.38587</v>
      </c>
      <c r="B285">
        <v>-0.20218</v>
      </c>
      <c r="C285">
        <v>-0.60638</v>
      </c>
    </row>
    <row r="286" spans="1:3" ht="12.75">
      <c r="A286" s="1">
        <v>3.38559</v>
      </c>
      <c r="B286">
        <v>-0.20355</v>
      </c>
      <c r="C286">
        <v>-0.60608</v>
      </c>
    </row>
    <row r="287" spans="1:3" ht="12.75">
      <c r="A287" s="1">
        <v>3.38532</v>
      </c>
      <c r="B287">
        <v>-0.20447</v>
      </c>
      <c r="C287">
        <v>-0.60562</v>
      </c>
    </row>
    <row r="288" spans="1:3" ht="12.75">
      <c r="A288" s="1">
        <v>3.38504</v>
      </c>
      <c r="B288">
        <v>-0.19241</v>
      </c>
      <c r="C288">
        <v>-0.60516</v>
      </c>
    </row>
    <row r="289" spans="1:3" ht="12.75">
      <c r="A289" s="1">
        <v>3.38476</v>
      </c>
      <c r="B289">
        <v>-0.19852</v>
      </c>
      <c r="C289">
        <v>-0.60471</v>
      </c>
    </row>
    <row r="290" spans="1:3" ht="12.75">
      <c r="A290" s="1">
        <v>3.38448</v>
      </c>
      <c r="B290">
        <v>-0.19699</v>
      </c>
      <c r="C290">
        <v>-0.60501</v>
      </c>
    </row>
    <row r="291" spans="1:3" ht="12.75">
      <c r="A291" s="1">
        <v>3.3842</v>
      </c>
      <c r="B291">
        <v>-0.2005</v>
      </c>
      <c r="C291">
        <v>-0.60577</v>
      </c>
    </row>
    <row r="292" spans="1:3" ht="12.75">
      <c r="A292" s="1">
        <v>3.38392</v>
      </c>
      <c r="B292">
        <v>-0.20569</v>
      </c>
      <c r="C292">
        <v>-0.60532</v>
      </c>
    </row>
    <row r="293" spans="1:3" ht="12.75">
      <c r="A293" s="1">
        <v>3.38365</v>
      </c>
      <c r="B293">
        <v>-0.20462</v>
      </c>
      <c r="C293">
        <v>-0.60577</v>
      </c>
    </row>
    <row r="294" spans="1:3" ht="12.75">
      <c r="A294" s="1">
        <v>3.38337</v>
      </c>
      <c r="B294">
        <v>-0.20828</v>
      </c>
      <c r="C294">
        <v>-0.60577</v>
      </c>
    </row>
    <row r="295" spans="1:3" ht="12.75">
      <c r="A295" s="1">
        <v>3.38309</v>
      </c>
      <c r="B295">
        <v>-0.20813</v>
      </c>
      <c r="C295">
        <v>-0.60638</v>
      </c>
    </row>
    <row r="296" spans="1:3" ht="12.75">
      <c r="A296" s="1">
        <v>3.38281</v>
      </c>
      <c r="B296">
        <v>-0.21301</v>
      </c>
      <c r="C296">
        <v>-0.60516</v>
      </c>
    </row>
    <row r="297" spans="1:3" ht="12.75">
      <c r="A297" s="1">
        <v>3.38253</v>
      </c>
      <c r="B297">
        <v>-0.21729</v>
      </c>
      <c r="C297">
        <v>-0.60532</v>
      </c>
    </row>
    <row r="298" spans="1:3" ht="12.75">
      <c r="A298" s="1">
        <v>3.38225</v>
      </c>
      <c r="B298">
        <v>-0.21454</v>
      </c>
      <c r="C298">
        <v>-0.60425</v>
      </c>
    </row>
    <row r="299" spans="1:3" ht="12.75">
      <c r="A299" s="1">
        <v>3.38197</v>
      </c>
      <c r="B299">
        <v>-0.215</v>
      </c>
      <c r="C299">
        <v>-0.60486</v>
      </c>
    </row>
    <row r="300" spans="1:3" ht="12.75">
      <c r="A300" s="1">
        <v>3.3817</v>
      </c>
      <c r="B300">
        <v>-0.20676</v>
      </c>
      <c r="C300">
        <v>-0.60455</v>
      </c>
    </row>
    <row r="301" spans="1:3" ht="12.75">
      <c r="A301" s="1">
        <v>3.38142</v>
      </c>
      <c r="B301">
        <v>-0.20126</v>
      </c>
      <c r="C301">
        <v>-0.60562</v>
      </c>
    </row>
    <row r="302" spans="1:3" ht="12.75">
      <c r="A302" s="1">
        <v>3.38114</v>
      </c>
      <c r="B302">
        <v>-0.21011</v>
      </c>
      <c r="C302">
        <v>-0.60532</v>
      </c>
    </row>
    <row r="303" spans="1:3" ht="12.75">
      <c r="A303" s="1">
        <v>3.38086</v>
      </c>
      <c r="B303">
        <v>-0.19989</v>
      </c>
      <c r="C303">
        <v>-0.60425</v>
      </c>
    </row>
    <row r="304" spans="1:3" ht="12.75">
      <c r="A304" s="1">
        <v>3.38058</v>
      </c>
      <c r="B304">
        <v>-0.19165</v>
      </c>
      <c r="C304">
        <v>-0.60394</v>
      </c>
    </row>
    <row r="305" spans="1:3" ht="12.75">
      <c r="A305" s="1">
        <v>3.3803</v>
      </c>
      <c r="B305">
        <v>-0.18631</v>
      </c>
      <c r="C305">
        <v>-0.60318</v>
      </c>
    </row>
    <row r="306" spans="1:3" ht="12.75">
      <c r="A306" s="1">
        <v>3.38002</v>
      </c>
      <c r="B306">
        <v>-0.18585</v>
      </c>
      <c r="C306">
        <v>-0.60303</v>
      </c>
    </row>
    <row r="307" spans="1:3" ht="12.75">
      <c r="A307" s="1">
        <v>3.37975</v>
      </c>
      <c r="B307">
        <v>-0.1918</v>
      </c>
      <c r="C307">
        <v>-0.60287</v>
      </c>
    </row>
    <row r="308" spans="1:3" ht="12.75">
      <c r="A308" s="1">
        <v>3.37947</v>
      </c>
      <c r="B308">
        <v>-0.18692</v>
      </c>
      <c r="C308">
        <v>-0.60242</v>
      </c>
    </row>
    <row r="309" spans="1:3" ht="12.75">
      <c r="A309" s="1">
        <v>3.37919</v>
      </c>
      <c r="B309">
        <v>-0.19012</v>
      </c>
      <c r="C309">
        <v>-0.60242</v>
      </c>
    </row>
    <row r="310" spans="1:3" ht="12.75">
      <c r="A310" s="1">
        <v>3.37891</v>
      </c>
      <c r="B310">
        <v>-0.1915</v>
      </c>
      <c r="C310">
        <v>-0.60425</v>
      </c>
    </row>
    <row r="311" spans="1:3" ht="12.75">
      <c r="A311" s="1">
        <v>3.37863</v>
      </c>
      <c r="B311">
        <v>-0.20279</v>
      </c>
      <c r="C311">
        <v>-0.60562</v>
      </c>
    </row>
    <row r="312" spans="1:3" ht="12.75">
      <c r="A312" s="1">
        <v>3.37835</v>
      </c>
      <c r="B312">
        <v>-0.19913</v>
      </c>
      <c r="C312">
        <v>-0.60562</v>
      </c>
    </row>
    <row r="313" spans="1:3" ht="12.75">
      <c r="A313" s="1">
        <v>3.37807</v>
      </c>
      <c r="B313">
        <v>-0.19958</v>
      </c>
      <c r="C313">
        <v>-0.60532</v>
      </c>
    </row>
    <row r="314" spans="1:3" ht="12.75">
      <c r="A314" s="1">
        <v>3.3778</v>
      </c>
      <c r="B314">
        <v>-0.19547</v>
      </c>
      <c r="C314">
        <v>-0.60425</v>
      </c>
    </row>
    <row r="315" spans="1:3" ht="12.75">
      <c r="A315" s="1">
        <v>3.37752</v>
      </c>
      <c r="B315">
        <v>-0.19302</v>
      </c>
      <c r="C315">
        <v>-0.60333</v>
      </c>
    </row>
    <row r="316" spans="1:3" ht="12.75">
      <c r="A316" s="1">
        <v>3.37724</v>
      </c>
      <c r="B316">
        <v>-0.19348</v>
      </c>
      <c r="C316">
        <v>-0.60318</v>
      </c>
    </row>
    <row r="317" spans="1:3" ht="12.75">
      <c r="A317" s="1">
        <v>3.37696</v>
      </c>
      <c r="B317">
        <v>-0.19608</v>
      </c>
      <c r="C317">
        <v>-0.60287</v>
      </c>
    </row>
    <row r="318" spans="1:3" ht="12.75">
      <c r="A318" s="1">
        <v>3.37668</v>
      </c>
      <c r="B318">
        <v>-0.20218</v>
      </c>
      <c r="C318">
        <v>-0.60471</v>
      </c>
    </row>
    <row r="319" spans="1:3" ht="12.75">
      <c r="A319" s="1">
        <v>3.3764</v>
      </c>
      <c r="B319">
        <v>-0.20187</v>
      </c>
      <c r="C319">
        <v>-0.60349</v>
      </c>
    </row>
    <row r="320" spans="1:3" ht="12.75">
      <c r="A320" s="1">
        <v>3.37612</v>
      </c>
      <c r="B320">
        <v>-0.20432</v>
      </c>
      <c r="C320">
        <v>-0.60318</v>
      </c>
    </row>
    <row r="321" spans="1:3" ht="12.75">
      <c r="A321" s="1">
        <v>3.37585</v>
      </c>
      <c r="B321">
        <v>-0.19775</v>
      </c>
      <c r="C321">
        <v>-0.60226</v>
      </c>
    </row>
    <row r="322" spans="1:3" ht="12.75">
      <c r="A322" s="1">
        <v>3.37557</v>
      </c>
      <c r="B322">
        <v>-0.18509</v>
      </c>
      <c r="C322">
        <v>-0.6044</v>
      </c>
    </row>
    <row r="323" spans="1:3" ht="12.75">
      <c r="A323" s="1">
        <v>3.37529</v>
      </c>
      <c r="B323">
        <v>-0.20142</v>
      </c>
      <c r="C323">
        <v>-0.6041</v>
      </c>
    </row>
    <row r="324" spans="1:3" ht="12.75">
      <c r="A324" s="1">
        <v>3.37501</v>
      </c>
      <c r="B324">
        <v>-0.1947</v>
      </c>
      <c r="C324">
        <v>-0.60379</v>
      </c>
    </row>
    <row r="325" spans="1:3" ht="12.75">
      <c r="A325" s="1">
        <v>3.37473</v>
      </c>
      <c r="B325">
        <v>-0.20004</v>
      </c>
      <c r="C325">
        <v>-0.60287</v>
      </c>
    </row>
    <row r="326" spans="1:3" ht="12.75">
      <c r="A326" s="1">
        <v>3.37445</v>
      </c>
      <c r="B326">
        <v>-0.2034</v>
      </c>
      <c r="C326">
        <v>-0.60226</v>
      </c>
    </row>
    <row r="327" spans="1:3" ht="12.75">
      <c r="A327" s="1">
        <v>3.37417</v>
      </c>
      <c r="B327">
        <v>-0.20538</v>
      </c>
      <c r="C327">
        <v>-0.60196</v>
      </c>
    </row>
    <row r="328" spans="1:3" ht="12.75">
      <c r="A328" s="1">
        <v>3.3739</v>
      </c>
      <c r="B328">
        <v>-0.19241</v>
      </c>
      <c r="C328">
        <v>-0.60211</v>
      </c>
    </row>
    <row r="329" spans="1:3" ht="12.75">
      <c r="A329" s="1">
        <v>3.37362</v>
      </c>
      <c r="B329">
        <v>-0.19623</v>
      </c>
      <c r="C329">
        <v>-0.60226</v>
      </c>
    </row>
    <row r="330" spans="1:3" ht="12.75">
      <c r="A330" s="1">
        <v>3.37334</v>
      </c>
      <c r="B330">
        <v>-0.19989</v>
      </c>
      <c r="C330">
        <v>-0.60242</v>
      </c>
    </row>
    <row r="331" spans="1:3" ht="12.75">
      <c r="A331" s="1">
        <v>3.37306</v>
      </c>
      <c r="B331">
        <v>-0.20157</v>
      </c>
      <c r="C331">
        <v>-0.60333</v>
      </c>
    </row>
    <row r="332" spans="1:3" ht="12.75">
      <c r="A332" s="1">
        <v>3.37278</v>
      </c>
      <c r="B332">
        <v>-0.19867</v>
      </c>
      <c r="C332">
        <v>-0.60379</v>
      </c>
    </row>
    <row r="333" spans="1:3" ht="12.75">
      <c r="A333" s="1">
        <v>3.3725</v>
      </c>
      <c r="B333">
        <v>-0.20493</v>
      </c>
      <c r="C333">
        <v>-0.60394</v>
      </c>
    </row>
    <row r="334" spans="1:3" ht="12.75">
      <c r="A334" s="1">
        <v>3.37223</v>
      </c>
      <c r="B334">
        <v>-0.19531</v>
      </c>
      <c r="C334">
        <v>-0.60272</v>
      </c>
    </row>
    <row r="335" spans="1:3" ht="12.75">
      <c r="A335" s="1">
        <v>3.37195</v>
      </c>
      <c r="B335">
        <v>-0.2153</v>
      </c>
      <c r="C335">
        <v>-0.60379</v>
      </c>
    </row>
    <row r="336" spans="1:3" ht="12.75">
      <c r="A336" s="1">
        <v>3.37167</v>
      </c>
      <c r="B336">
        <v>-0.2092</v>
      </c>
      <c r="C336">
        <v>-0.60379</v>
      </c>
    </row>
    <row r="337" spans="1:3" ht="12.75">
      <c r="A337" s="1">
        <v>3.37139</v>
      </c>
      <c r="B337">
        <v>-0.21057</v>
      </c>
      <c r="C337">
        <v>-0.60364</v>
      </c>
    </row>
    <row r="338" spans="1:3" ht="12.75">
      <c r="A338" s="1">
        <v>3.37111</v>
      </c>
      <c r="B338">
        <v>-0.20477</v>
      </c>
      <c r="C338">
        <v>-0.60349</v>
      </c>
    </row>
    <row r="339" spans="1:3" ht="12.75">
      <c r="A339" s="1">
        <v>3.37083</v>
      </c>
      <c r="B339">
        <v>-0.20676</v>
      </c>
      <c r="C339">
        <v>-0.60165</v>
      </c>
    </row>
    <row r="340" spans="1:3" ht="12.75">
      <c r="A340" s="1">
        <v>3.37055</v>
      </c>
      <c r="B340">
        <v>-0.20935</v>
      </c>
      <c r="C340">
        <v>-0.60089</v>
      </c>
    </row>
    <row r="341" spans="1:3" ht="12.75">
      <c r="A341" s="1">
        <v>3.37028</v>
      </c>
      <c r="B341">
        <v>-0.20691</v>
      </c>
      <c r="C341">
        <v>-0.60104</v>
      </c>
    </row>
    <row r="342" spans="1:3" ht="12.75">
      <c r="A342" s="1">
        <v>3.37</v>
      </c>
      <c r="B342">
        <v>-0.20325</v>
      </c>
      <c r="C342">
        <v>-0.60043</v>
      </c>
    </row>
    <row r="343" spans="1:3" ht="12.75">
      <c r="A343" s="1">
        <v>3.36972</v>
      </c>
      <c r="B343">
        <v>-0.19882</v>
      </c>
      <c r="C343">
        <v>-0.60181</v>
      </c>
    </row>
    <row r="344" spans="1:3" ht="12.75">
      <c r="A344" s="1">
        <v>3.36944</v>
      </c>
      <c r="B344">
        <v>-0.19882</v>
      </c>
      <c r="C344">
        <v>-0.60349</v>
      </c>
    </row>
    <row r="345" spans="1:3" ht="12.75">
      <c r="A345" s="1">
        <v>3.36916</v>
      </c>
      <c r="B345">
        <v>-0.19867</v>
      </c>
      <c r="C345">
        <v>-0.60242</v>
      </c>
    </row>
    <row r="346" spans="1:3" ht="12.75">
      <c r="A346" s="1">
        <v>3.36888</v>
      </c>
      <c r="B346">
        <v>-0.18509</v>
      </c>
      <c r="C346">
        <v>-0.60135</v>
      </c>
    </row>
    <row r="347" spans="1:3" ht="12.75">
      <c r="A347" s="1">
        <v>3.3686</v>
      </c>
      <c r="B347">
        <v>-0.19867</v>
      </c>
      <c r="C347">
        <v>-0.6012</v>
      </c>
    </row>
    <row r="348" spans="1:3" ht="12.75">
      <c r="A348" s="1">
        <v>3.36833</v>
      </c>
      <c r="B348">
        <v>-0.19409</v>
      </c>
      <c r="C348">
        <v>-0.60135</v>
      </c>
    </row>
    <row r="349" spans="1:3" ht="12.75">
      <c r="A349" s="1">
        <v>3.36805</v>
      </c>
      <c r="B349">
        <v>-0.1973</v>
      </c>
      <c r="C349">
        <v>-0.6015</v>
      </c>
    </row>
    <row r="350" spans="1:3" ht="12.75">
      <c r="A350" s="1">
        <v>3.36777</v>
      </c>
      <c r="B350">
        <v>-0.19638</v>
      </c>
      <c r="C350">
        <v>-0.60013</v>
      </c>
    </row>
    <row r="351" spans="1:3" ht="12.75">
      <c r="A351" s="1">
        <v>3.36749</v>
      </c>
      <c r="B351">
        <v>-0.20386</v>
      </c>
      <c r="C351">
        <v>-0.60104</v>
      </c>
    </row>
    <row r="352" spans="1:3" ht="12.75">
      <c r="A352" s="1">
        <v>3.36721</v>
      </c>
      <c r="B352">
        <v>-0.20447</v>
      </c>
      <c r="C352">
        <v>-0.60135</v>
      </c>
    </row>
    <row r="353" spans="1:3" ht="12.75">
      <c r="A353" s="1">
        <v>3.36693</v>
      </c>
      <c r="B353">
        <v>-0.21057</v>
      </c>
      <c r="C353">
        <v>-0.6015</v>
      </c>
    </row>
    <row r="354" spans="1:3" ht="12.75">
      <c r="A354" s="1">
        <v>3.36665</v>
      </c>
      <c r="B354">
        <v>-0.21072</v>
      </c>
      <c r="C354">
        <v>-0.60242</v>
      </c>
    </row>
    <row r="355" spans="1:3" ht="12.75">
      <c r="A355" s="1">
        <v>3.36638</v>
      </c>
      <c r="B355">
        <v>-0.20615</v>
      </c>
      <c r="C355">
        <v>-0.60272</v>
      </c>
    </row>
    <row r="356" spans="1:3" ht="12.75">
      <c r="A356" s="1">
        <v>3.3661</v>
      </c>
      <c r="B356">
        <v>-0.20111</v>
      </c>
      <c r="C356">
        <v>-0.60028</v>
      </c>
    </row>
    <row r="357" spans="1:3" ht="12.75">
      <c r="A357" s="1">
        <v>3.36582</v>
      </c>
      <c r="B357">
        <v>-0.19867</v>
      </c>
      <c r="C357">
        <v>-0.59982</v>
      </c>
    </row>
    <row r="358" spans="1:3" ht="12.75">
      <c r="A358" s="1">
        <v>3.36554</v>
      </c>
      <c r="B358">
        <v>-0.19226</v>
      </c>
      <c r="C358">
        <v>-0.60089</v>
      </c>
    </row>
    <row r="359" spans="1:3" ht="12.75">
      <c r="A359" s="1">
        <v>3.36526</v>
      </c>
      <c r="B359">
        <v>-0.18433</v>
      </c>
      <c r="C359">
        <v>-0.60165</v>
      </c>
    </row>
    <row r="360" spans="1:3" ht="12.75">
      <c r="A360" s="1">
        <v>3.36498</v>
      </c>
      <c r="B360">
        <v>-0.18463</v>
      </c>
      <c r="C360">
        <v>-0.6015</v>
      </c>
    </row>
    <row r="361" spans="1:3" ht="12.75">
      <c r="A361" s="1">
        <v>3.3647</v>
      </c>
      <c r="B361">
        <v>-0.186</v>
      </c>
      <c r="C361">
        <v>-0.60135</v>
      </c>
    </row>
    <row r="362" spans="1:3" ht="12.75">
      <c r="A362" s="1">
        <v>3.36443</v>
      </c>
      <c r="B362">
        <v>-0.18539</v>
      </c>
      <c r="C362">
        <v>-0.59937</v>
      </c>
    </row>
    <row r="363" spans="1:3" ht="12.75">
      <c r="A363" s="1">
        <v>3.36415</v>
      </c>
      <c r="B363">
        <v>-0.18539</v>
      </c>
      <c r="C363">
        <v>-0.60013</v>
      </c>
    </row>
    <row r="364" spans="1:3" ht="12.75">
      <c r="A364" s="1">
        <v>3.36387</v>
      </c>
      <c r="B364">
        <v>-0.18707</v>
      </c>
      <c r="C364">
        <v>-0.60089</v>
      </c>
    </row>
    <row r="365" spans="1:3" ht="12.75">
      <c r="A365" s="1">
        <v>3.36359</v>
      </c>
      <c r="B365">
        <v>-0.17868</v>
      </c>
      <c r="C365">
        <v>-0.59952</v>
      </c>
    </row>
    <row r="366" spans="1:3" ht="12.75">
      <c r="A366" s="1">
        <v>3.36331</v>
      </c>
      <c r="B366">
        <v>-0.17593</v>
      </c>
      <c r="C366">
        <v>-0.59967</v>
      </c>
    </row>
    <row r="367" spans="1:3" ht="12.75">
      <c r="A367" s="1">
        <v>3.36303</v>
      </c>
      <c r="B367">
        <v>-0.18356</v>
      </c>
      <c r="C367">
        <v>-0.60043</v>
      </c>
    </row>
    <row r="368" spans="1:3" ht="12.75">
      <c r="A368" s="1">
        <v>3.36275</v>
      </c>
      <c r="B368">
        <v>-0.18494</v>
      </c>
      <c r="C368">
        <v>-0.60059</v>
      </c>
    </row>
    <row r="369" spans="1:3" ht="12.75">
      <c r="A369" s="1">
        <v>3.36248</v>
      </c>
      <c r="B369">
        <v>-0.17761</v>
      </c>
      <c r="C369">
        <v>-0.60028</v>
      </c>
    </row>
    <row r="370" spans="1:3" ht="12.75">
      <c r="A370" s="1">
        <v>3.3622</v>
      </c>
      <c r="B370">
        <v>-0.16769</v>
      </c>
      <c r="C370">
        <v>-0.59906</v>
      </c>
    </row>
    <row r="371" spans="1:3" ht="12.75">
      <c r="A371" s="1">
        <v>3.36192</v>
      </c>
      <c r="B371">
        <v>-0.18356</v>
      </c>
      <c r="C371">
        <v>-0.59921</v>
      </c>
    </row>
    <row r="372" spans="1:3" ht="12.75">
      <c r="A372" s="1">
        <v>3.36164</v>
      </c>
      <c r="B372">
        <v>-0.18738</v>
      </c>
      <c r="C372">
        <v>-0.59967</v>
      </c>
    </row>
    <row r="373" spans="1:3" ht="12.75">
      <c r="A373" s="1">
        <v>3.36136</v>
      </c>
      <c r="B373">
        <v>-0.18845</v>
      </c>
      <c r="C373">
        <v>-0.59937</v>
      </c>
    </row>
    <row r="374" spans="1:3" ht="12.75">
      <c r="A374" s="1">
        <v>3.36108</v>
      </c>
      <c r="B374">
        <v>-0.1947</v>
      </c>
      <c r="C374">
        <v>-0.59891</v>
      </c>
    </row>
    <row r="375" spans="1:3" ht="12.75">
      <c r="A375" s="1">
        <v>3.36081</v>
      </c>
      <c r="B375">
        <v>-0.19745</v>
      </c>
      <c r="C375">
        <v>-0.59906</v>
      </c>
    </row>
    <row r="376" spans="1:3" ht="12.75">
      <c r="A376" s="1">
        <v>3.36053</v>
      </c>
      <c r="B376">
        <v>-0.2005</v>
      </c>
      <c r="C376">
        <v>-0.59921</v>
      </c>
    </row>
    <row r="377" spans="1:3" ht="12.75">
      <c r="A377" s="1">
        <v>3.36025</v>
      </c>
      <c r="B377">
        <v>-0.19501</v>
      </c>
      <c r="C377">
        <v>-0.60043</v>
      </c>
    </row>
    <row r="378" spans="1:3" ht="12.75">
      <c r="A378" s="1">
        <v>3.35997</v>
      </c>
      <c r="B378">
        <v>-0.18402</v>
      </c>
      <c r="C378">
        <v>-0.59982</v>
      </c>
    </row>
    <row r="379" spans="1:3" ht="12.75">
      <c r="A379" s="1">
        <v>3.35969</v>
      </c>
      <c r="B379">
        <v>-0.1799</v>
      </c>
      <c r="C379">
        <v>-0.59845</v>
      </c>
    </row>
    <row r="380" spans="1:3" ht="12.75">
      <c r="A380" s="1">
        <v>3.35941</v>
      </c>
      <c r="B380">
        <v>-0.17365</v>
      </c>
      <c r="C380">
        <v>-0.59784</v>
      </c>
    </row>
    <row r="381" spans="1:3" ht="12.75">
      <c r="A381" s="1">
        <v>3.35913</v>
      </c>
      <c r="B381">
        <v>-0.17609</v>
      </c>
      <c r="C381">
        <v>-0.59814</v>
      </c>
    </row>
    <row r="382" spans="1:3" ht="12.75">
      <c r="A382" s="1">
        <v>3.35886</v>
      </c>
      <c r="B382">
        <v>-0.16617</v>
      </c>
      <c r="C382">
        <v>-0.59845</v>
      </c>
    </row>
    <row r="383" spans="1:3" ht="12.75">
      <c r="A383" s="1">
        <v>3.35858</v>
      </c>
      <c r="B383">
        <v>-0.18188</v>
      </c>
      <c r="C383">
        <v>-0.5986</v>
      </c>
    </row>
    <row r="384" spans="1:3" ht="12.75">
      <c r="A384" s="1">
        <v>3.3583</v>
      </c>
      <c r="B384">
        <v>-0.1857</v>
      </c>
      <c r="C384">
        <v>-0.59814</v>
      </c>
    </row>
    <row r="385" spans="1:3" ht="12.75">
      <c r="A385" s="1">
        <v>3.35802</v>
      </c>
      <c r="B385">
        <v>-0.17654</v>
      </c>
      <c r="C385">
        <v>-0.59738</v>
      </c>
    </row>
    <row r="386" spans="1:3" ht="12.75">
      <c r="A386" s="1">
        <v>3.35774</v>
      </c>
      <c r="B386">
        <v>-0.17944</v>
      </c>
      <c r="C386">
        <v>-0.59708</v>
      </c>
    </row>
    <row r="387" spans="1:3" ht="12.75">
      <c r="A387" s="1">
        <v>3.35746</v>
      </c>
      <c r="B387">
        <v>-0.17532</v>
      </c>
      <c r="C387">
        <v>-0.59662</v>
      </c>
    </row>
    <row r="388" spans="1:3" ht="12.75">
      <c r="A388" s="1">
        <v>3.35718</v>
      </c>
      <c r="B388">
        <v>-0.18463</v>
      </c>
      <c r="C388">
        <v>-0.59784</v>
      </c>
    </row>
    <row r="389" spans="1:3" ht="12.75">
      <c r="A389" s="1">
        <v>3.35691</v>
      </c>
      <c r="B389">
        <v>-0.18265</v>
      </c>
      <c r="C389">
        <v>-0.59967</v>
      </c>
    </row>
    <row r="390" spans="1:3" ht="12.75">
      <c r="A390" s="1">
        <v>3.35663</v>
      </c>
      <c r="B390">
        <v>-0.16678</v>
      </c>
      <c r="C390">
        <v>-0.59753</v>
      </c>
    </row>
    <row r="391" spans="1:3" ht="12.75">
      <c r="A391" s="1">
        <v>3.35635</v>
      </c>
      <c r="B391">
        <v>-0.16953</v>
      </c>
      <c r="C391">
        <v>-0.59769</v>
      </c>
    </row>
    <row r="392" spans="1:3" ht="12.75">
      <c r="A392" s="1">
        <v>3.35607</v>
      </c>
      <c r="B392">
        <v>-0.16342</v>
      </c>
      <c r="C392">
        <v>-0.59753</v>
      </c>
    </row>
    <row r="393" spans="1:3" ht="12.75">
      <c r="A393" s="1">
        <v>3.35579</v>
      </c>
      <c r="B393">
        <v>-0.15564</v>
      </c>
      <c r="C393">
        <v>-0.59723</v>
      </c>
    </row>
    <row r="394" spans="1:3" ht="12.75">
      <c r="A394" s="1">
        <v>3.35551</v>
      </c>
      <c r="B394">
        <v>-0.14252</v>
      </c>
      <c r="C394">
        <v>-0.59784</v>
      </c>
    </row>
    <row r="395" spans="1:3" ht="12.75">
      <c r="A395" s="1">
        <v>3.35523</v>
      </c>
      <c r="B395">
        <v>-0.14511</v>
      </c>
      <c r="C395">
        <v>-0.59799</v>
      </c>
    </row>
    <row r="396" spans="1:3" ht="12.75">
      <c r="A396" s="1">
        <v>3.35496</v>
      </c>
      <c r="B396">
        <v>-0.14297</v>
      </c>
      <c r="C396">
        <v>-0.59814</v>
      </c>
    </row>
    <row r="397" spans="1:3" ht="12.75">
      <c r="A397" s="1">
        <v>3.35468</v>
      </c>
      <c r="B397">
        <v>-0.15106</v>
      </c>
      <c r="C397">
        <v>-0.59906</v>
      </c>
    </row>
    <row r="398" spans="1:3" ht="12.75">
      <c r="A398" s="1">
        <v>3.3544</v>
      </c>
      <c r="B398">
        <v>-0.15289</v>
      </c>
      <c r="C398">
        <v>-0.59845</v>
      </c>
    </row>
    <row r="399" spans="1:3" ht="12.75">
      <c r="A399" s="1">
        <v>3.35412</v>
      </c>
      <c r="B399">
        <v>-0.15869</v>
      </c>
      <c r="C399">
        <v>-0.59952</v>
      </c>
    </row>
    <row r="400" spans="1:3" ht="12.75">
      <c r="A400" s="1">
        <v>3.35384</v>
      </c>
      <c r="B400">
        <v>-0.15411</v>
      </c>
      <c r="C400">
        <v>-0.59875</v>
      </c>
    </row>
    <row r="401" spans="1:3" ht="12.75">
      <c r="A401" s="1">
        <v>3.35356</v>
      </c>
      <c r="B401">
        <v>-0.15366</v>
      </c>
      <c r="C401">
        <v>-0.59662</v>
      </c>
    </row>
    <row r="402" spans="1:3" ht="12.75">
      <c r="A402" s="1">
        <v>3.35328</v>
      </c>
      <c r="B402">
        <v>-0.1561</v>
      </c>
      <c r="C402">
        <v>-0.59769</v>
      </c>
    </row>
    <row r="403" spans="1:3" ht="12.75">
      <c r="A403" s="1">
        <v>3.35301</v>
      </c>
      <c r="B403">
        <v>-0.15884</v>
      </c>
      <c r="C403">
        <v>-0.59723</v>
      </c>
    </row>
    <row r="404" spans="1:3" ht="12.75">
      <c r="A404" s="1">
        <v>3.35273</v>
      </c>
      <c r="B404">
        <v>-0.15671</v>
      </c>
      <c r="C404">
        <v>-0.59616</v>
      </c>
    </row>
    <row r="405" spans="1:3" ht="12.75">
      <c r="A405" s="1">
        <v>3.35245</v>
      </c>
      <c r="B405">
        <v>-0.14877</v>
      </c>
      <c r="C405">
        <v>-0.59631</v>
      </c>
    </row>
    <row r="406" spans="1:3" ht="12.75">
      <c r="A406" s="1">
        <v>3.35217</v>
      </c>
      <c r="B406">
        <v>-0.15839</v>
      </c>
      <c r="C406">
        <v>-0.59708</v>
      </c>
    </row>
    <row r="407" spans="1:3" ht="12.75">
      <c r="A407" s="1">
        <v>3.35189</v>
      </c>
      <c r="B407">
        <v>-0.15823</v>
      </c>
      <c r="C407">
        <v>-0.59616</v>
      </c>
    </row>
    <row r="408" spans="1:3" ht="12.75">
      <c r="A408" s="1">
        <v>3.35161</v>
      </c>
      <c r="B408">
        <v>-0.16251</v>
      </c>
      <c r="C408">
        <v>-0.59631</v>
      </c>
    </row>
    <row r="409" spans="1:3" ht="12.75">
      <c r="A409" s="1">
        <v>3.35133</v>
      </c>
      <c r="B409">
        <v>-0.15869</v>
      </c>
      <c r="C409">
        <v>-0.59525</v>
      </c>
    </row>
    <row r="410" spans="1:3" ht="12.75">
      <c r="A410" s="1">
        <v>3.35106</v>
      </c>
      <c r="B410">
        <v>-0.15594</v>
      </c>
      <c r="C410">
        <v>-0.59464</v>
      </c>
    </row>
    <row r="411" spans="1:3" ht="12.75">
      <c r="A411" s="1">
        <v>3.35078</v>
      </c>
      <c r="B411">
        <v>-0.15152</v>
      </c>
      <c r="C411">
        <v>-0.59448</v>
      </c>
    </row>
    <row r="412" spans="1:3" ht="12.75">
      <c r="A412" s="1">
        <v>3.3505</v>
      </c>
      <c r="B412">
        <v>-0.16037</v>
      </c>
      <c r="C412">
        <v>-0.59586</v>
      </c>
    </row>
    <row r="413" spans="1:3" ht="12.75">
      <c r="A413" s="1">
        <v>3.35022</v>
      </c>
      <c r="B413">
        <v>-0.16251</v>
      </c>
      <c r="C413">
        <v>-0.59723</v>
      </c>
    </row>
    <row r="414" spans="1:3" ht="12.75">
      <c r="A414" s="1">
        <v>3.34994</v>
      </c>
      <c r="B414">
        <v>-0.16052</v>
      </c>
      <c r="C414">
        <v>-0.59708</v>
      </c>
    </row>
    <row r="415" spans="1:3" ht="12.75">
      <c r="A415" s="1">
        <v>3.34966</v>
      </c>
      <c r="B415">
        <v>-0.15671</v>
      </c>
      <c r="C415">
        <v>-0.59677</v>
      </c>
    </row>
    <row r="416" spans="1:3" ht="12.75">
      <c r="A416" s="1">
        <v>3.34938</v>
      </c>
      <c r="B416">
        <v>-0.16357</v>
      </c>
      <c r="C416">
        <v>-0.59601</v>
      </c>
    </row>
    <row r="417" spans="1:3" ht="12.75">
      <c r="A417" s="1">
        <v>3.34911</v>
      </c>
      <c r="B417">
        <v>-0.15457</v>
      </c>
      <c r="C417">
        <v>-0.59448</v>
      </c>
    </row>
    <row r="418" spans="1:3" ht="12.75">
      <c r="A418" s="1">
        <v>3.34883</v>
      </c>
      <c r="B418">
        <v>-0.15961</v>
      </c>
      <c r="C418">
        <v>-0.59372</v>
      </c>
    </row>
    <row r="419" spans="1:3" ht="12.75">
      <c r="A419" s="1">
        <v>3.34855</v>
      </c>
      <c r="B419">
        <v>-0.15747</v>
      </c>
      <c r="C419">
        <v>-0.59433</v>
      </c>
    </row>
    <row r="420" spans="1:3" ht="12.75">
      <c r="A420" s="1">
        <v>3.34827</v>
      </c>
      <c r="B420">
        <v>-0.15686</v>
      </c>
      <c r="C420">
        <v>-0.59418</v>
      </c>
    </row>
    <row r="421" spans="1:3" ht="12.75">
      <c r="A421" s="1">
        <v>3.34799</v>
      </c>
      <c r="B421">
        <v>-0.14435</v>
      </c>
      <c r="C421">
        <v>-0.59326</v>
      </c>
    </row>
    <row r="422" spans="1:3" ht="12.75">
      <c r="A422" s="1">
        <v>3.34771</v>
      </c>
      <c r="B422">
        <v>-0.15686</v>
      </c>
      <c r="C422">
        <v>-0.59464</v>
      </c>
    </row>
    <row r="423" spans="1:3" ht="12.75">
      <c r="A423" s="1">
        <v>3.34744</v>
      </c>
      <c r="B423">
        <v>-0.14725</v>
      </c>
      <c r="C423">
        <v>-0.59479</v>
      </c>
    </row>
    <row r="424" spans="1:3" ht="12.75">
      <c r="A424" s="1">
        <v>3.34716</v>
      </c>
      <c r="B424">
        <v>-0.14572</v>
      </c>
      <c r="C424">
        <v>-0.59586</v>
      </c>
    </row>
    <row r="425" spans="1:3" ht="12.75">
      <c r="A425" s="1">
        <v>3.34688</v>
      </c>
      <c r="B425">
        <v>-0.14893</v>
      </c>
      <c r="C425">
        <v>-0.5954</v>
      </c>
    </row>
    <row r="426" spans="1:3" ht="12.75">
      <c r="A426" s="1">
        <v>3.3466</v>
      </c>
      <c r="B426">
        <v>-0.14709</v>
      </c>
      <c r="C426">
        <v>-0.59509</v>
      </c>
    </row>
    <row r="427" spans="1:3" ht="12.75">
      <c r="A427" s="1">
        <v>3.34632</v>
      </c>
      <c r="B427">
        <v>-0.13885</v>
      </c>
      <c r="C427">
        <v>-0.59464</v>
      </c>
    </row>
    <row r="428" spans="1:3" ht="12.75">
      <c r="A428" s="1">
        <v>3.34604</v>
      </c>
      <c r="B428">
        <v>-0.13565</v>
      </c>
      <c r="C428">
        <v>-0.59326</v>
      </c>
    </row>
    <row r="429" spans="1:3" ht="12.75">
      <c r="A429" s="1">
        <v>3.34576</v>
      </c>
      <c r="B429">
        <v>-0.13412</v>
      </c>
      <c r="C429">
        <v>-0.5928</v>
      </c>
    </row>
    <row r="430" spans="1:3" ht="12.75">
      <c r="A430" s="1">
        <v>3.34549</v>
      </c>
      <c r="B430">
        <v>-0.1416</v>
      </c>
      <c r="C430">
        <v>-0.59219</v>
      </c>
    </row>
    <row r="431" spans="1:3" ht="12.75">
      <c r="A431" s="1">
        <v>3.34521</v>
      </c>
      <c r="B431">
        <v>-0.13901</v>
      </c>
      <c r="C431">
        <v>-0.59357</v>
      </c>
    </row>
    <row r="432" spans="1:3" ht="12.75">
      <c r="A432" s="1">
        <v>3.34493</v>
      </c>
      <c r="B432">
        <v>-0.13351</v>
      </c>
      <c r="C432">
        <v>-0.5928</v>
      </c>
    </row>
    <row r="433" spans="1:3" ht="12.75">
      <c r="A433" s="1">
        <v>3.34465</v>
      </c>
      <c r="B433">
        <v>-0.13107</v>
      </c>
      <c r="C433">
        <v>-0.59204</v>
      </c>
    </row>
    <row r="434" spans="1:3" ht="12.75">
      <c r="A434" s="1">
        <v>3.34437</v>
      </c>
      <c r="B434">
        <v>-0.13245</v>
      </c>
      <c r="C434">
        <v>-0.59113</v>
      </c>
    </row>
    <row r="435" spans="1:3" ht="12.75">
      <c r="A435" s="1">
        <v>3.34409</v>
      </c>
      <c r="B435">
        <v>-0.13779</v>
      </c>
      <c r="C435">
        <v>-0.59311</v>
      </c>
    </row>
    <row r="436" spans="1:3" ht="12.75">
      <c r="A436" s="1">
        <v>3.34381</v>
      </c>
      <c r="B436">
        <v>-0.13809</v>
      </c>
      <c r="C436">
        <v>-0.59311</v>
      </c>
    </row>
    <row r="437" spans="1:3" ht="12.75">
      <c r="A437" s="1">
        <v>3.34354</v>
      </c>
      <c r="B437">
        <v>-0.13885</v>
      </c>
      <c r="C437">
        <v>-0.59265</v>
      </c>
    </row>
    <row r="438" spans="1:3" ht="12.75">
      <c r="A438" s="1">
        <v>3.34326</v>
      </c>
      <c r="B438">
        <v>-0.13428</v>
      </c>
      <c r="C438">
        <v>-0.59357</v>
      </c>
    </row>
    <row r="439" spans="1:3" ht="12.75">
      <c r="A439" s="1">
        <v>3.34298</v>
      </c>
      <c r="B439">
        <v>-0.13351</v>
      </c>
      <c r="C439">
        <v>-0.59219</v>
      </c>
    </row>
    <row r="440" spans="1:3" ht="12.75">
      <c r="A440" s="1">
        <v>3.3427</v>
      </c>
      <c r="B440">
        <v>-0.13153</v>
      </c>
      <c r="C440">
        <v>-0.59204</v>
      </c>
    </row>
    <row r="441" spans="1:3" ht="12.75">
      <c r="A441" s="1">
        <v>3.34242</v>
      </c>
      <c r="B441">
        <v>-0.12787</v>
      </c>
      <c r="C441">
        <v>-0.59174</v>
      </c>
    </row>
    <row r="442" spans="1:3" ht="12.75">
      <c r="A442" s="1">
        <v>3.34214</v>
      </c>
      <c r="B442">
        <v>-0.13443</v>
      </c>
      <c r="C442">
        <v>-0.59082</v>
      </c>
    </row>
    <row r="443" spans="1:3" ht="12.75">
      <c r="A443" s="1">
        <v>3.34186</v>
      </c>
      <c r="B443">
        <v>-0.13885</v>
      </c>
      <c r="C443">
        <v>-0.59082</v>
      </c>
    </row>
    <row r="444" spans="1:3" ht="12.75">
      <c r="A444" s="1">
        <v>3.34159</v>
      </c>
      <c r="B444">
        <v>-0.13184</v>
      </c>
      <c r="C444">
        <v>-0.59067</v>
      </c>
    </row>
    <row r="445" spans="1:3" ht="12.75">
      <c r="A445" s="1">
        <v>3.34131</v>
      </c>
      <c r="B445">
        <v>-0.1329</v>
      </c>
      <c r="C445">
        <v>-0.59036</v>
      </c>
    </row>
    <row r="446" spans="1:3" ht="12.75">
      <c r="A446" s="1">
        <v>3.34103</v>
      </c>
      <c r="B446">
        <v>-0.13382</v>
      </c>
      <c r="C446">
        <v>-0.59128</v>
      </c>
    </row>
    <row r="447" spans="1:3" ht="12.75">
      <c r="A447" s="1">
        <v>3.34075</v>
      </c>
      <c r="B447">
        <v>-0.13397</v>
      </c>
      <c r="C447">
        <v>-0.59296</v>
      </c>
    </row>
    <row r="448" spans="1:3" ht="12.75">
      <c r="A448" s="1">
        <v>3.34047</v>
      </c>
      <c r="B448">
        <v>-0.13992</v>
      </c>
      <c r="C448">
        <v>-0.59265</v>
      </c>
    </row>
    <row r="449" spans="1:3" ht="12.75">
      <c r="A449" s="1">
        <v>3.34019</v>
      </c>
      <c r="B449">
        <v>-0.14023</v>
      </c>
      <c r="C449">
        <v>-0.59311</v>
      </c>
    </row>
    <row r="450" spans="1:3" ht="12.75">
      <c r="A450" s="1">
        <v>3.33991</v>
      </c>
      <c r="B450">
        <v>-0.1442</v>
      </c>
      <c r="C450">
        <v>-0.59219</v>
      </c>
    </row>
    <row r="451" spans="1:3" ht="12.75">
      <c r="A451" s="1">
        <v>3.33964</v>
      </c>
      <c r="B451">
        <v>-0.1358</v>
      </c>
      <c r="C451">
        <v>-0.5925</v>
      </c>
    </row>
    <row r="452" spans="1:3" ht="12.75">
      <c r="A452" s="1">
        <v>3.33936</v>
      </c>
      <c r="B452">
        <v>-0.13138</v>
      </c>
      <c r="C452">
        <v>-0.59189</v>
      </c>
    </row>
    <row r="453" spans="1:3" ht="12.75">
      <c r="A453" s="1">
        <v>3.33908</v>
      </c>
      <c r="B453">
        <v>-0.13107</v>
      </c>
      <c r="C453">
        <v>-0.59128</v>
      </c>
    </row>
    <row r="454" spans="1:3" ht="12.75">
      <c r="A454" s="1">
        <v>3.3388</v>
      </c>
      <c r="B454">
        <v>-0.12985</v>
      </c>
      <c r="C454">
        <v>-0.59113</v>
      </c>
    </row>
    <row r="455" spans="1:3" ht="12.75">
      <c r="A455" s="1">
        <v>3.33852</v>
      </c>
      <c r="B455">
        <v>-0.13214</v>
      </c>
      <c r="C455">
        <v>-0.59158</v>
      </c>
    </row>
    <row r="456" spans="1:3" ht="12.75">
      <c r="A456" s="1">
        <v>3.33824</v>
      </c>
      <c r="B456">
        <v>-0.12573</v>
      </c>
      <c r="C456">
        <v>-0.59067</v>
      </c>
    </row>
    <row r="457" spans="1:3" ht="12.75">
      <c r="A457" s="1">
        <v>3.33796</v>
      </c>
      <c r="B457">
        <v>-0.13107</v>
      </c>
      <c r="C457">
        <v>-0.59036</v>
      </c>
    </row>
    <row r="458" spans="1:3" ht="12.75">
      <c r="A458" s="1">
        <v>3.33769</v>
      </c>
      <c r="B458">
        <v>-0.13229</v>
      </c>
      <c r="C458">
        <v>-0.59235</v>
      </c>
    </row>
    <row r="459" spans="1:3" ht="12.75">
      <c r="A459" s="1">
        <v>3.33741</v>
      </c>
      <c r="B459">
        <v>-0.1297</v>
      </c>
      <c r="C459">
        <v>-0.59219</v>
      </c>
    </row>
    <row r="460" spans="1:3" ht="12.75">
      <c r="A460" s="1">
        <v>3.33713</v>
      </c>
      <c r="B460">
        <v>-0.12802</v>
      </c>
      <c r="C460">
        <v>-0.59204</v>
      </c>
    </row>
    <row r="461" spans="1:3" ht="12.75">
      <c r="A461" s="1">
        <v>3.33685</v>
      </c>
      <c r="B461">
        <v>-0.12344</v>
      </c>
      <c r="C461">
        <v>-0.59158</v>
      </c>
    </row>
    <row r="462" spans="1:3" ht="12.75">
      <c r="A462" s="1">
        <v>3.33657</v>
      </c>
      <c r="B462">
        <v>-0.12177</v>
      </c>
      <c r="C462">
        <v>-0.59143</v>
      </c>
    </row>
    <row r="463" spans="1:3" ht="12.75">
      <c r="A463" s="1">
        <v>3.33629</v>
      </c>
      <c r="B463">
        <v>-0.13</v>
      </c>
      <c r="C463">
        <v>-0.59036</v>
      </c>
    </row>
    <row r="464" spans="1:3" ht="12.75">
      <c r="A464" s="1">
        <v>3.33602</v>
      </c>
      <c r="B464">
        <v>-0.12039</v>
      </c>
      <c r="C464">
        <v>-0.58929</v>
      </c>
    </row>
    <row r="465" spans="1:3" ht="12.75">
      <c r="A465" s="1">
        <v>3.33574</v>
      </c>
      <c r="B465">
        <v>-0.11261</v>
      </c>
      <c r="C465">
        <v>-0.58746</v>
      </c>
    </row>
    <row r="466" spans="1:3" ht="12.75">
      <c r="A466" s="1">
        <v>3.33546</v>
      </c>
      <c r="B466">
        <v>-0.11581</v>
      </c>
      <c r="C466">
        <v>-0.58716</v>
      </c>
    </row>
    <row r="467" spans="1:3" ht="12.75">
      <c r="A467" s="1">
        <v>3.33518</v>
      </c>
      <c r="B467">
        <v>-0.11383</v>
      </c>
      <c r="C467">
        <v>-0.58777</v>
      </c>
    </row>
    <row r="468" spans="1:3" ht="12.75">
      <c r="A468" s="1">
        <v>3.3349</v>
      </c>
      <c r="B468">
        <v>-0.11841</v>
      </c>
      <c r="C468">
        <v>-0.58762</v>
      </c>
    </row>
    <row r="469" spans="1:3" ht="12.75">
      <c r="A469" s="1">
        <v>3.33462</v>
      </c>
      <c r="B469">
        <v>-0.12375</v>
      </c>
      <c r="C469">
        <v>-0.58884</v>
      </c>
    </row>
    <row r="470" spans="1:3" ht="12.75">
      <c r="A470" s="1">
        <v>3.33434</v>
      </c>
      <c r="B470">
        <v>-0.12665</v>
      </c>
      <c r="C470">
        <v>-0.5899</v>
      </c>
    </row>
    <row r="471" spans="1:3" ht="12.75">
      <c r="A471" s="1">
        <v>3.33407</v>
      </c>
      <c r="B471">
        <v>-0.12192</v>
      </c>
      <c r="C471">
        <v>-0.58838</v>
      </c>
    </row>
    <row r="472" spans="1:3" ht="12.75">
      <c r="A472" s="1">
        <v>3.33379</v>
      </c>
      <c r="B472">
        <v>-0.13474</v>
      </c>
      <c r="C472">
        <v>-0.58746</v>
      </c>
    </row>
    <row r="473" spans="1:3" ht="12.75">
      <c r="A473" s="1">
        <v>3.33351</v>
      </c>
      <c r="B473">
        <v>-0.13718</v>
      </c>
      <c r="C473">
        <v>-0.58777</v>
      </c>
    </row>
    <row r="474" spans="1:3" ht="12.75">
      <c r="A474" s="1">
        <v>3.33323</v>
      </c>
      <c r="B474">
        <v>-0.13947</v>
      </c>
      <c r="C474">
        <v>-0.58731</v>
      </c>
    </row>
    <row r="475" spans="1:3" ht="12.75">
      <c r="A475" s="1">
        <v>3.33295</v>
      </c>
      <c r="B475">
        <v>-0.14252</v>
      </c>
      <c r="C475">
        <v>-0.5867</v>
      </c>
    </row>
    <row r="476" spans="1:3" ht="12.75">
      <c r="A476" s="1">
        <v>3.33267</v>
      </c>
      <c r="B476">
        <v>-0.1442</v>
      </c>
      <c r="C476">
        <v>-0.58701</v>
      </c>
    </row>
    <row r="477" spans="1:3" ht="12.75">
      <c r="A477" s="1">
        <v>3.33239</v>
      </c>
      <c r="B477">
        <v>-0.1358</v>
      </c>
      <c r="C477">
        <v>-0.5864</v>
      </c>
    </row>
    <row r="478" spans="1:3" ht="12.75">
      <c r="A478" s="1">
        <v>3.33212</v>
      </c>
      <c r="B478">
        <v>-0.14175</v>
      </c>
      <c r="C478">
        <v>-0.58655</v>
      </c>
    </row>
    <row r="479" spans="1:3" ht="12.75">
      <c r="A479" s="1">
        <v>3.33184</v>
      </c>
      <c r="B479">
        <v>-0.14359</v>
      </c>
      <c r="C479">
        <v>-0.58701</v>
      </c>
    </row>
    <row r="480" spans="1:3" ht="12.75">
      <c r="A480" s="1">
        <v>3.33156</v>
      </c>
      <c r="B480">
        <v>-0.14389</v>
      </c>
      <c r="C480">
        <v>-0.58762</v>
      </c>
    </row>
    <row r="481" spans="1:3" ht="12.75">
      <c r="A481" s="1">
        <v>3.33128</v>
      </c>
      <c r="B481">
        <v>-0.14175</v>
      </c>
      <c r="C481">
        <v>-0.58609</v>
      </c>
    </row>
    <row r="482" spans="1:3" ht="12.75">
      <c r="A482" s="1">
        <v>3.331</v>
      </c>
      <c r="B482">
        <v>-0.13824</v>
      </c>
      <c r="C482">
        <v>-0.5864</v>
      </c>
    </row>
    <row r="483" spans="1:3" ht="12.75">
      <c r="A483" s="1">
        <v>3.33072</v>
      </c>
      <c r="B483">
        <v>-0.14343</v>
      </c>
      <c r="C483">
        <v>-0.58609</v>
      </c>
    </row>
    <row r="484" spans="1:3" ht="12.75">
      <c r="A484" s="1">
        <v>3.33044</v>
      </c>
      <c r="B484">
        <v>-0.13687</v>
      </c>
      <c r="C484">
        <v>-0.58655</v>
      </c>
    </row>
    <row r="485" spans="1:3" ht="12.75">
      <c r="A485" s="1">
        <v>3.33017</v>
      </c>
      <c r="B485">
        <v>-0.13519</v>
      </c>
      <c r="C485">
        <v>-0.58548</v>
      </c>
    </row>
    <row r="486" spans="1:3" ht="12.75">
      <c r="A486" s="1">
        <v>3.32989</v>
      </c>
      <c r="B486">
        <v>-0.13794</v>
      </c>
      <c r="C486">
        <v>-0.5864</v>
      </c>
    </row>
    <row r="487" spans="1:3" ht="12.75">
      <c r="A487" s="1">
        <v>3.32961</v>
      </c>
      <c r="B487">
        <v>-0.13809</v>
      </c>
      <c r="C487">
        <v>-0.58731</v>
      </c>
    </row>
    <row r="488" spans="1:3" ht="12.75">
      <c r="A488" s="1">
        <v>3.32933</v>
      </c>
      <c r="B488">
        <v>-0.13596</v>
      </c>
      <c r="C488">
        <v>-0.58548</v>
      </c>
    </row>
    <row r="489" spans="1:3" ht="12.75">
      <c r="A489" s="1">
        <v>3.32905</v>
      </c>
      <c r="B489">
        <v>-0.13611</v>
      </c>
      <c r="C489">
        <v>-0.58441</v>
      </c>
    </row>
    <row r="490" spans="1:3" ht="12.75">
      <c r="A490" s="1">
        <v>3.32877</v>
      </c>
      <c r="B490">
        <v>-0.14481</v>
      </c>
      <c r="C490">
        <v>-0.58502</v>
      </c>
    </row>
    <row r="491" spans="1:3" ht="12.75">
      <c r="A491" s="1">
        <v>3.32849</v>
      </c>
      <c r="B491">
        <v>-0.14709</v>
      </c>
      <c r="C491">
        <v>-0.58594</v>
      </c>
    </row>
    <row r="492" spans="1:3" ht="12.75">
      <c r="A492" s="1">
        <v>3.32822</v>
      </c>
      <c r="B492">
        <v>-0.15656</v>
      </c>
      <c r="C492">
        <v>-0.58441</v>
      </c>
    </row>
    <row r="493" spans="1:3" ht="12.75">
      <c r="A493" s="1">
        <v>3.32794</v>
      </c>
      <c r="B493">
        <v>-0.15518</v>
      </c>
      <c r="C493">
        <v>-0.58441</v>
      </c>
    </row>
    <row r="494" spans="1:3" ht="12.75">
      <c r="A494" s="1">
        <v>3.32766</v>
      </c>
      <c r="B494">
        <v>-0.15076</v>
      </c>
      <c r="C494">
        <v>-0.58487</v>
      </c>
    </row>
    <row r="495" spans="1:3" ht="12.75">
      <c r="A495" s="1">
        <v>3.32738</v>
      </c>
      <c r="B495">
        <v>-0.14694</v>
      </c>
      <c r="C495">
        <v>-0.58487</v>
      </c>
    </row>
    <row r="496" spans="1:3" ht="12.75">
      <c r="A496" s="1">
        <v>3.3271</v>
      </c>
      <c r="B496">
        <v>-0.14908</v>
      </c>
      <c r="C496">
        <v>-0.58426</v>
      </c>
    </row>
    <row r="497" spans="1:3" ht="12.75">
      <c r="A497" s="1">
        <v>3.32682</v>
      </c>
      <c r="B497">
        <v>-0.14008</v>
      </c>
      <c r="C497">
        <v>-0.58411</v>
      </c>
    </row>
    <row r="498" spans="1:3" ht="12.75">
      <c r="A498" s="1">
        <v>3.32654</v>
      </c>
      <c r="B498">
        <v>-0.13535</v>
      </c>
      <c r="C498">
        <v>-0.58456</v>
      </c>
    </row>
    <row r="499" spans="1:3" ht="12.75">
      <c r="A499" s="1">
        <v>3.32627</v>
      </c>
      <c r="B499">
        <v>-0.13092</v>
      </c>
      <c r="C499">
        <v>-0.58548</v>
      </c>
    </row>
    <row r="500" spans="1:3" ht="12.75">
      <c r="A500" s="1">
        <v>3.32599</v>
      </c>
      <c r="B500">
        <v>-0.13062</v>
      </c>
      <c r="C500">
        <v>-0.58472</v>
      </c>
    </row>
    <row r="501" spans="1:3" ht="12.75">
      <c r="A501" s="1">
        <v>3.32571</v>
      </c>
      <c r="B501">
        <v>-0.12436</v>
      </c>
      <c r="C501">
        <v>-0.58319</v>
      </c>
    </row>
    <row r="502" spans="1:3" ht="12.75">
      <c r="A502" s="1">
        <v>3.32543</v>
      </c>
      <c r="B502">
        <v>-0.14572</v>
      </c>
      <c r="C502">
        <v>-0.58517</v>
      </c>
    </row>
    <row r="503" spans="1:3" ht="12.75">
      <c r="A503" s="1">
        <v>3.32515</v>
      </c>
      <c r="B503">
        <v>-0.14343</v>
      </c>
      <c r="C503">
        <v>-0.58517</v>
      </c>
    </row>
    <row r="504" spans="1:3" ht="12.75">
      <c r="A504" s="1">
        <v>3.32487</v>
      </c>
      <c r="B504">
        <v>-0.14893</v>
      </c>
      <c r="C504">
        <v>-0.58548</v>
      </c>
    </row>
    <row r="505" spans="1:3" ht="12.75">
      <c r="A505" s="1">
        <v>3.3246</v>
      </c>
      <c r="B505">
        <v>-0.14267</v>
      </c>
      <c r="C505">
        <v>-0.58426</v>
      </c>
    </row>
    <row r="506" spans="1:3" ht="12.75">
      <c r="A506" s="1">
        <v>3.32432</v>
      </c>
      <c r="B506">
        <v>-0.14603</v>
      </c>
      <c r="C506">
        <v>-0.58441</v>
      </c>
    </row>
    <row r="507" spans="1:3" ht="12.75">
      <c r="A507" s="1">
        <v>3.32404</v>
      </c>
      <c r="B507">
        <v>-0.13596</v>
      </c>
      <c r="C507">
        <v>-0.58533</v>
      </c>
    </row>
    <row r="508" spans="1:3" ht="12.75">
      <c r="A508" s="1">
        <v>3.32376</v>
      </c>
      <c r="B508">
        <v>-0.13443</v>
      </c>
      <c r="C508">
        <v>-0.58411</v>
      </c>
    </row>
    <row r="509" spans="1:3" ht="12.75">
      <c r="A509" s="1">
        <v>3.32348</v>
      </c>
      <c r="B509">
        <v>-0.13168</v>
      </c>
      <c r="C509">
        <v>-0.58395</v>
      </c>
    </row>
    <row r="510" spans="1:3" ht="12.75">
      <c r="A510" s="1">
        <v>3.3232</v>
      </c>
      <c r="B510">
        <v>-0.13641</v>
      </c>
      <c r="C510">
        <v>-0.58289</v>
      </c>
    </row>
    <row r="511" spans="1:3" ht="12.75">
      <c r="A511" s="1">
        <v>3.32292</v>
      </c>
      <c r="B511">
        <v>-0.13748</v>
      </c>
      <c r="C511">
        <v>-0.58258</v>
      </c>
    </row>
    <row r="512" spans="1:3" ht="12.75">
      <c r="A512" s="1">
        <v>3.32265</v>
      </c>
      <c r="B512">
        <v>-0.12894</v>
      </c>
      <c r="C512">
        <v>-0.58304</v>
      </c>
    </row>
    <row r="513" spans="1:3" ht="12.75">
      <c r="A513" s="1">
        <v>3.32237</v>
      </c>
      <c r="B513">
        <v>-0.12421</v>
      </c>
      <c r="C513">
        <v>-0.58167</v>
      </c>
    </row>
    <row r="514" spans="1:3" ht="12.75">
      <c r="A514" s="1">
        <v>3.32209</v>
      </c>
      <c r="B514">
        <v>-0.13245</v>
      </c>
      <c r="C514">
        <v>-0.58319</v>
      </c>
    </row>
    <row r="515" spans="1:3" ht="12.75">
      <c r="A515" s="1">
        <v>3.32181</v>
      </c>
      <c r="B515">
        <v>-0.1268</v>
      </c>
      <c r="C515">
        <v>-0.58197</v>
      </c>
    </row>
    <row r="516" spans="1:3" ht="12.75">
      <c r="A516" s="1">
        <v>3.32153</v>
      </c>
      <c r="B516">
        <v>-0.1268</v>
      </c>
      <c r="C516">
        <v>-0.58273</v>
      </c>
    </row>
    <row r="517" spans="1:3" ht="12.75">
      <c r="A517" s="1">
        <v>3.32125</v>
      </c>
      <c r="B517">
        <v>-0.12894</v>
      </c>
      <c r="C517">
        <v>-0.58136</v>
      </c>
    </row>
    <row r="518" spans="1:3" ht="12.75">
      <c r="A518" s="1">
        <v>3.32097</v>
      </c>
      <c r="B518">
        <v>-0.12482</v>
      </c>
      <c r="C518">
        <v>-0.58167</v>
      </c>
    </row>
    <row r="519" spans="1:3" ht="12.75">
      <c r="A519" s="1">
        <v>3.3207</v>
      </c>
      <c r="B519">
        <v>-0.11734</v>
      </c>
      <c r="C519">
        <v>-0.58029</v>
      </c>
    </row>
    <row r="520" spans="1:3" ht="12.75">
      <c r="A520" s="1">
        <v>3.32042</v>
      </c>
      <c r="B520">
        <v>-0.12253</v>
      </c>
      <c r="C520">
        <v>-0.57999</v>
      </c>
    </row>
    <row r="521" spans="1:3" ht="12.75">
      <c r="A521" s="1">
        <v>3.32014</v>
      </c>
      <c r="B521">
        <v>-0.12802</v>
      </c>
      <c r="C521">
        <v>-0.58121</v>
      </c>
    </row>
    <row r="522" spans="1:3" ht="12.75">
      <c r="A522" s="1">
        <v>3.31986</v>
      </c>
      <c r="B522">
        <v>-0.13138</v>
      </c>
      <c r="C522">
        <v>-0.58105</v>
      </c>
    </row>
    <row r="523" spans="1:3" ht="12.75">
      <c r="A523" s="1">
        <v>3.31958</v>
      </c>
      <c r="B523">
        <v>-0.12985</v>
      </c>
      <c r="C523">
        <v>-0.58212</v>
      </c>
    </row>
    <row r="524" spans="1:3" ht="12.75">
      <c r="A524" s="1">
        <v>3.3193</v>
      </c>
      <c r="B524">
        <v>-0.13123</v>
      </c>
      <c r="C524">
        <v>-0.58304</v>
      </c>
    </row>
    <row r="525" spans="1:3" ht="12.75">
      <c r="A525" s="1">
        <v>3.31902</v>
      </c>
      <c r="B525">
        <v>-0.10681</v>
      </c>
      <c r="C525">
        <v>-0.58319</v>
      </c>
    </row>
    <row r="526" spans="1:3" ht="12.75">
      <c r="A526" s="1">
        <v>3.31875</v>
      </c>
      <c r="B526">
        <v>-0.12543</v>
      </c>
      <c r="C526">
        <v>-0.58228</v>
      </c>
    </row>
    <row r="527" spans="1:3" ht="12.75">
      <c r="A527" s="1">
        <v>3.31847</v>
      </c>
      <c r="B527">
        <v>-0.12512</v>
      </c>
      <c r="C527">
        <v>-0.58151</v>
      </c>
    </row>
    <row r="528" spans="1:3" ht="12.75">
      <c r="A528" s="1">
        <v>3.31819</v>
      </c>
      <c r="B528">
        <v>-0.1268</v>
      </c>
      <c r="C528">
        <v>-0.57999</v>
      </c>
    </row>
    <row r="529" spans="1:3" ht="12.75">
      <c r="A529" s="1">
        <v>3.31791</v>
      </c>
      <c r="B529">
        <v>-0.1239</v>
      </c>
      <c r="C529">
        <v>-0.58121</v>
      </c>
    </row>
    <row r="530" spans="1:3" ht="12.75">
      <c r="A530" s="1">
        <v>3.31763</v>
      </c>
      <c r="B530">
        <v>-0.12009</v>
      </c>
      <c r="C530">
        <v>-0.5806</v>
      </c>
    </row>
    <row r="531" spans="1:3" ht="12.75">
      <c r="A531" s="1">
        <v>3.31735</v>
      </c>
      <c r="B531">
        <v>-0.13031</v>
      </c>
      <c r="C531">
        <v>-0.58167</v>
      </c>
    </row>
    <row r="532" spans="1:3" ht="12.75">
      <c r="A532" s="1">
        <v>3.31707</v>
      </c>
      <c r="B532">
        <v>-0.13199</v>
      </c>
      <c r="C532">
        <v>-0.58121</v>
      </c>
    </row>
    <row r="533" spans="1:3" ht="12.75">
      <c r="A533" s="1">
        <v>3.3168</v>
      </c>
      <c r="B533">
        <v>-0.11932</v>
      </c>
      <c r="C533">
        <v>-0.57877</v>
      </c>
    </row>
    <row r="534" spans="1:3" ht="12.75">
      <c r="A534" s="1">
        <v>3.31652</v>
      </c>
      <c r="B534">
        <v>-0.12009</v>
      </c>
      <c r="C534">
        <v>-0.58105</v>
      </c>
    </row>
    <row r="535" spans="1:3" ht="12.75">
      <c r="A535" s="1">
        <v>3.31624</v>
      </c>
      <c r="B535">
        <v>-0.1207</v>
      </c>
      <c r="C535">
        <v>-0.58212</v>
      </c>
    </row>
    <row r="536" spans="1:3" ht="12.75">
      <c r="A536" s="1">
        <v>3.31596</v>
      </c>
      <c r="B536">
        <v>-0.11063</v>
      </c>
      <c r="C536">
        <v>-0.58105</v>
      </c>
    </row>
    <row r="537" spans="1:3" ht="12.75">
      <c r="A537" s="1">
        <v>3.31568</v>
      </c>
      <c r="B537">
        <v>-0.10406</v>
      </c>
      <c r="C537">
        <v>-0.58273</v>
      </c>
    </row>
    <row r="538" spans="1:3" ht="12.75">
      <c r="A538" s="1">
        <v>3.3154</v>
      </c>
      <c r="B538">
        <v>-0.11185</v>
      </c>
      <c r="C538">
        <v>-0.57907</v>
      </c>
    </row>
    <row r="539" spans="1:3" ht="12.75">
      <c r="A539" s="1">
        <v>3.31512</v>
      </c>
      <c r="B539">
        <v>-0.11276</v>
      </c>
      <c r="C539">
        <v>-0.57983</v>
      </c>
    </row>
    <row r="540" spans="1:3" ht="12.75">
      <c r="A540" s="1">
        <v>3.31485</v>
      </c>
      <c r="B540">
        <v>-0.11871</v>
      </c>
      <c r="C540">
        <v>-0.57968</v>
      </c>
    </row>
    <row r="541" spans="1:3" ht="12.75">
      <c r="A541" s="1">
        <v>3.31457</v>
      </c>
      <c r="B541">
        <v>-0.13123</v>
      </c>
      <c r="C541">
        <v>-0.58105</v>
      </c>
    </row>
    <row r="542" spans="1:3" ht="12.75">
      <c r="A542" s="1">
        <v>3.31429</v>
      </c>
      <c r="B542">
        <v>-0.13275</v>
      </c>
      <c r="C542">
        <v>-0.5809</v>
      </c>
    </row>
    <row r="543" spans="1:3" ht="12.75">
      <c r="A543" s="1">
        <v>3.31401</v>
      </c>
      <c r="B543">
        <v>-0.13336</v>
      </c>
      <c r="C543">
        <v>-0.58258</v>
      </c>
    </row>
    <row r="544" spans="1:3" ht="12.75">
      <c r="A544" s="1">
        <v>3.31373</v>
      </c>
      <c r="B544">
        <v>-0.13245</v>
      </c>
      <c r="C544">
        <v>-0.58319</v>
      </c>
    </row>
    <row r="545" spans="1:3" ht="12.75">
      <c r="A545" s="1">
        <v>3.31345</v>
      </c>
      <c r="B545">
        <v>-0.13062</v>
      </c>
      <c r="C545">
        <v>-0.58228</v>
      </c>
    </row>
    <row r="546" spans="1:3" ht="12.75">
      <c r="A546" s="1">
        <v>3.31317</v>
      </c>
      <c r="B546">
        <v>-0.12756</v>
      </c>
      <c r="C546">
        <v>-0.58105</v>
      </c>
    </row>
    <row r="547" spans="1:3" ht="12.75">
      <c r="A547" s="1">
        <v>3.3129</v>
      </c>
      <c r="B547">
        <v>-0.12833</v>
      </c>
      <c r="C547">
        <v>-0.58075</v>
      </c>
    </row>
    <row r="548" spans="1:3" ht="12.75">
      <c r="A548" s="1">
        <v>3.31262</v>
      </c>
      <c r="B548">
        <v>-0.13016</v>
      </c>
      <c r="C548">
        <v>-0.58075</v>
      </c>
    </row>
    <row r="549" spans="1:3" ht="12.75">
      <c r="A549" s="1">
        <v>3.31234</v>
      </c>
      <c r="B549">
        <v>-0.12726</v>
      </c>
      <c r="C549">
        <v>-0.58029</v>
      </c>
    </row>
    <row r="550" spans="1:3" ht="12.75">
      <c r="A550" s="1">
        <v>3.31206</v>
      </c>
      <c r="B550">
        <v>-0.14359</v>
      </c>
      <c r="C550">
        <v>-0.58365</v>
      </c>
    </row>
    <row r="551" spans="1:3" ht="12.75">
      <c r="A551" s="1">
        <v>3.31178</v>
      </c>
      <c r="B551">
        <v>-0.13779</v>
      </c>
      <c r="C551">
        <v>-0.58228</v>
      </c>
    </row>
    <row r="552" spans="1:3" ht="12.75">
      <c r="A552" s="1">
        <v>3.3115</v>
      </c>
      <c r="B552">
        <v>-0.14069</v>
      </c>
      <c r="C552">
        <v>-0.58289</v>
      </c>
    </row>
    <row r="553" spans="1:3" ht="12.75">
      <c r="A553" s="1">
        <v>3.31123</v>
      </c>
      <c r="B553">
        <v>-0.13596</v>
      </c>
      <c r="C553">
        <v>-0.58273</v>
      </c>
    </row>
    <row r="554" spans="1:3" ht="12.75">
      <c r="A554" s="1">
        <v>3.31095</v>
      </c>
      <c r="B554">
        <v>-0.13077</v>
      </c>
      <c r="C554">
        <v>-0.58258</v>
      </c>
    </row>
    <row r="555" spans="1:3" ht="12.75">
      <c r="A555" s="1">
        <v>3.31067</v>
      </c>
      <c r="B555">
        <v>-0.14557</v>
      </c>
      <c r="C555">
        <v>-0.58289</v>
      </c>
    </row>
    <row r="556" spans="1:3" ht="12.75">
      <c r="A556" s="1">
        <v>3.31039</v>
      </c>
      <c r="B556">
        <v>-0.14679</v>
      </c>
      <c r="C556">
        <v>-0.5809</v>
      </c>
    </row>
    <row r="557" spans="1:3" ht="12.75">
      <c r="A557" s="1">
        <v>3.31011</v>
      </c>
      <c r="B557">
        <v>-0.14374</v>
      </c>
      <c r="C557">
        <v>-0.58075</v>
      </c>
    </row>
    <row r="558" spans="1:3" ht="12.75">
      <c r="A558" s="1">
        <v>3.30983</v>
      </c>
      <c r="B558">
        <v>-0.14938</v>
      </c>
      <c r="C558">
        <v>-0.5806</v>
      </c>
    </row>
    <row r="559" spans="1:3" ht="12.75">
      <c r="A559" s="1">
        <v>3.30955</v>
      </c>
      <c r="B559">
        <v>-0.13855</v>
      </c>
      <c r="C559">
        <v>-0.58075</v>
      </c>
    </row>
    <row r="560" spans="1:3" ht="12.75">
      <c r="A560" s="1">
        <v>3.30928</v>
      </c>
      <c r="B560">
        <v>-0.13184</v>
      </c>
      <c r="C560">
        <v>-0.58029</v>
      </c>
    </row>
    <row r="561" spans="1:3" ht="12.75">
      <c r="A561" s="1">
        <v>3.309</v>
      </c>
      <c r="B561">
        <v>-0.12726</v>
      </c>
      <c r="C561">
        <v>-0.57877</v>
      </c>
    </row>
    <row r="562" spans="1:3" ht="12.75">
      <c r="A562" s="1">
        <v>3.30872</v>
      </c>
      <c r="B562">
        <v>-0.1358</v>
      </c>
      <c r="C562">
        <v>-0.57861</v>
      </c>
    </row>
    <row r="563" spans="1:3" ht="12.75">
      <c r="A563" s="1">
        <v>3.30844</v>
      </c>
      <c r="B563">
        <v>-0.13657</v>
      </c>
      <c r="C563">
        <v>-0.57938</v>
      </c>
    </row>
    <row r="564" spans="1:3" ht="12.75">
      <c r="A564" s="1">
        <v>3.30816</v>
      </c>
      <c r="B564">
        <v>-0.14008</v>
      </c>
      <c r="C564">
        <v>-0.57907</v>
      </c>
    </row>
    <row r="565" spans="1:3" ht="12.75">
      <c r="A565" s="1">
        <v>3.30788</v>
      </c>
      <c r="B565">
        <v>-0.13397</v>
      </c>
      <c r="C565">
        <v>-0.57846</v>
      </c>
    </row>
    <row r="566" spans="1:3" ht="12.75">
      <c r="A566" s="1">
        <v>3.3076</v>
      </c>
      <c r="B566">
        <v>-0.12985</v>
      </c>
      <c r="C566">
        <v>-0.57846</v>
      </c>
    </row>
    <row r="567" spans="1:3" ht="12.75">
      <c r="A567" s="1">
        <v>3.30733</v>
      </c>
      <c r="B567">
        <v>-0.12772</v>
      </c>
      <c r="C567">
        <v>-0.58044</v>
      </c>
    </row>
    <row r="568" spans="1:3" ht="12.75">
      <c r="A568" s="1">
        <v>3.30705</v>
      </c>
      <c r="B568">
        <v>-0.12817</v>
      </c>
      <c r="C568">
        <v>-0.58136</v>
      </c>
    </row>
    <row r="569" spans="1:3" ht="12.75">
      <c r="A569" s="1">
        <v>3.30677</v>
      </c>
      <c r="B569">
        <v>-0.12344</v>
      </c>
      <c r="C569">
        <v>-0.58167</v>
      </c>
    </row>
    <row r="570" spans="1:3" ht="12.75">
      <c r="A570" s="1">
        <v>3.30649</v>
      </c>
      <c r="B570">
        <v>-0.11566</v>
      </c>
      <c r="C570">
        <v>-0.58105</v>
      </c>
    </row>
    <row r="571" spans="1:3" ht="12.75">
      <c r="A571" s="1">
        <v>3.30621</v>
      </c>
      <c r="B571">
        <v>-0.12054</v>
      </c>
      <c r="C571">
        <v>-0.58044</v>
      </c>
    </row>
    <row r="572" spans="1:3" ht="12.75">
      <c r="A572" s="1">
        <v>3.30593</v>
      </c>
      <c r="B572">
        <v>-0.11795</v>
      </c>
      <c r="C572">
        <v>-0.58182</v>
      </c>
    </row>
    <row r="573" spans="1:3" ht="12.75">
      <c r="A573" s="1">
        <v>3.30565</v>
      </c>
      <c r="B573">
        <v>-0.1062</v>
      </c>
      <c r="C573">
        <v>-0.57861</v>
      </c>
    </row>
    <row r="574" spans="1:3" ht="12.75">
      <c r="A574" s="1">
        <v>3.30538</v>
      </c>
      <c r="B574">
        <v>-0.12802</v>
      </c>
      <c r="C574">
        <v>-0.57907</v>
      </c>
    </row>
    <row r="575" spans="1:3" ht="12.75">
      <c r="A575" s="1">
        <v>3.3051</v>
      </c>
      <c r="B575">
        <v>-0.13214</v>
      </c>
      <c r="C575">
        <v>-0.57953</v>
      </c>
    </row>
    <row r="576" spans="1:3" ht="12.75">
      <c r="A576" s="1">
        <v>3.30482</v>
      </c>
      <c r="B576">
        <v>-0.12253</v>
      </c>
      <c r="C576">
        <v>-0.58121</v>
      </c>
    </row>
    <row r="577" spans="1:3" ht="12.75">
      <c r="A577" s="1">
        <v>3.30454</v>
      </c>
      <c r="B577">
        <v>-0.12222</v>
      </c>
      <c r="C577">
        <v>-0.5809</v>
      </c>
    </row>
    <row r="578" spans="1:3" ht="12.75">
      <c r="A578" s="1">
        <v>3.30426</v>
      </c>
      <c r="B578">
        <v>-0.12268</v>
      </c>
      <c r="C578">
        <v>-0.58136</v>
      </c>
    </row>
    <row r="579" spans="1:3" ht="12.75">
      <c r="A579" s="1">
        <v>3.30398</v>
      </c>
      <c r="B579">
        <v>-0.12375</v>
      </c>
      <c r="C579">
        <v>-0.58121</v>
      </c>
    </row>
    <row r="580" spans="1:3" ht="12.75">
      <c r="A580" s="1">
        <v>3.3037</v>
      </c>
      <c r="B580">
        <v>-0.1236</v>
      </c>
      <c r="C580">
        <v>-0.58197</v>
      </c>
    </row>
    <row r="581" spans="1:3" ht="12.75">
      <c r="A581" s="1">
        <v>3.30343</v>
      </c>
      <c r="B581">
        <v>-0.12466</v>
      </c>
      <c r="C581">
        <v>-0.58228</v>
      </c>
    </row>
    <row r="582" spans="1:3" ht="12.75">
      <c r="A582" s="1">
        <v>3.30315</v>
      </c>
      <c r="B582">
        <v>-0.12527</v>
      </c>
      <c r="C582">
        <v>-0.57953</v>
      </c>
    </row>
    <row r="583" spans="1:3" ht="12.75">
      <c r="A583" s="1">
        <v>3.30287</v>
      </c>
      <c r="B583">
        <v>-0.12283</v>
      </c>
      <c r="C583">
        <v>-0.57968</v>
      </c>
    </row>
    <row r="584" spans="1:3" ht="12.75">
      <c r="A584" s="1">
        <v>3.30259</v>
      </c>
      <c r="B584">
        <v>-0.12985</v>
      </c>
      <c r="C584">
        <v>-0.58273</v>
      </c>
    </row>
    <row r="585" spans="1:3" ht="12.75">
      <c r="A585" s="1">
        <v>3.30231</v>
      </c>
      <c r="B585">
        <v>-0.13062</v>
      </c>
      <c r="C585">
        <v>-0.58258</v>
      </c>
    </row>
    <row r="586" spans="1:3" ht="12.75">
      <c r="A586" s="1">
        <v>3.30203</v>
      </c>
      <c r="B586">
        <v>-0.14465</v>
      </c>
      <c r="C586">
        <v>-0.58289</v>
      </c>
    </row>
    <row r="587" spans="1:3" ht="12.75">
      <c r="A587" s="1">
        <v>3.30175</v>
      </c>
      <c r="B587">
        <v>-0.14862</v>
      </c>
      <c r="C587">
        <v>-0.58304</v>
      </c>
    </row>
    <row r="588" spans="1:3" ht="12.75">
      <c r="A588" s="1">
        <v>3.30148</v>
      </c>
      <c r="B588">
        <v>-0.14572</v>
      </c>
      <c r="C588">
        <v>-0.57999</v>
      </c>
    </row>
    <row r="589" spans="1:3" ht="12.75">
      <c r="A589" s="1">
        <v>3.3012</v>
      </c>
      <c r="B589">
        <v>-0.14755</v>
      </c>
      <c r="C589">
        <v>-0.58014</v>
      </c>
    </row>
    <row r="590" spans="1:3" ht="12.75">
      <c r="A590" s="1">
        <v>3.30092</v>
      </c>
      <c r="B590">
        <v>-0.14236</v>
      </c>
      <c r="C590">
        <v>-0.5806</v>
      </c>
    </row>
    <row r="591" spans="1:3" ht="12.75">
      <c r="A591" s="1">
        <v>3.30064</v>
      </c>
      <c r="B591">
        <v>-0.14023</v>
      </c>
      <c r="C591">
        <v>-0.58105</v>
      </c>
    </row>
    <row r="592" spans="1:3" ht="12.75">
      <c r="A592" s="1">
        <v>3.30036</v>
      </c>
      <c r="B592">
        <v>-0.13809</v>
      </c>
      <c r="C592">
        <v>-0.57983</v>
      </c>
    </row>
    <row r="593" spans="1:3" ht="12.75">
      <c r="A593" s="1">
        <v>3.30008</v>
      </c>
      <c r="B593">
        <v>-0.14572</v>
      </c>
      <c r="C593">
        <v>-0.58121</v>
      </c>
    </row>
    <row r="594" spans="1:3" ht="12.75">
      <c r="A594" s="1">
        <v>3.29981</v>
      </c>
      <c r="B594">
        <v>-0.13809</v>
      </c>
      <c r="C594">
        <v>-0.58151</v>
      </c>
    </row>
    <row r="595" spans="1:3" ht="12.75">
      <c r="A595" s="1">
        <v>3.29953</v>
      </c>
      <c r="B595">
        <v>-0.13046</v>
      </c>
      <c r="C595">
        <v>-0.58151</v>
      </c>
    </row>
    <row r="596" spans="1:3" ht="12.75">
      <c r="A596" s="1">
        <v>3.29925</v>
      </c>
      <c r="B596">
        <v>-0.12665</v>
      </c>
      <c r="C596">
        <v>-0.57953</v>
      </c>
    </row>
    <row r="597" spans="1:3" ht="12.75">
      <c r="A597" s="1">
        <v>3.29897</v>
      </c>
      <c r="B597">
        <v>-0.12497</v>
      </c>
      <c r="C597">
        <v>-0.58075</v>
      </c>
    </row>
    <row r="598" spans="1:3" ht="12.75">
      <c r="A598" s="1">
        <v>3.29869</v>
      </c>
      <c r="B598">
        <v>-0.13763</v>
      </c>
      <c r="C598">
        <v>-0.57953</v>
      </c>
    </row>
    <row r="599" spans="1:3" ht="12.75">
      <c r="A599" s="1">
        <v>3.29841</v>
      </c>
      <c r="B599">
        <v>-0.13931</v>
      </c>
      <c r="C599">
        <v>-0.57968</v>
      </c>
    </row>
    <row r="600" spans="1:3" ht="12.75">
      <c r="A600" s="1">
        <v>3.29813</v>
      </c>
      <c r="B600">
        <v>-0.14114</v>
      </c>
      <c r="C600">
        <v>-0.5806</v>
      </c>
    </row>
    <row r="601" spans="1:3" ht="12.75">
      <c r="A601" s="1">
        <v>3.29786</v>
      </c>
      <c r="B601">
        <v>-0.14343</v>
      </c>
      <c r="C601">
        <v>-0.58304</v>
      </c>
    </row>
    <row r="602" spans="1:3" ht="12.75">
      <c r="A602" s="1">
        <v>3.29758</v>
      </c>
      <c r="B602">
        <v>-0.1474</v>
      </c>
      <c r="C602">
        <v>-0.58228</v>
      </c>
    </row>
    <row r="603" spans="1:3" ht="12.75">
      <c r="A603" s="1">
        <v>3.2973</v>
      </c>
      <c r="B603">
        <v>-0.15961</v>
      </c>
      <c r="C603">
        <v>-0.58426</v>
      </c>
    </row>
    <row r="604" spans="1:3" ht="12.75">
      <c r="A604" s="1">
        <v>3.29702</v>
      </c>
      <c r="B604">
        <v>-0.15228</v>
      </c>
      <c r="C604">
        <v>-0.58395</v>
      </c>
    </row>
    <row r="605" spans="1:3" ht="12.75">
      <c r="A605" s="1">
        <v>3.29674</v>
      </c>
      <c r="B605">
        <v>-0.1416</v>
      </c>
      <c r="C605">
        <v>-0.5838</v>
      </c>
    </row>
    <row r="606" spans="1:3" ht="12.75">
      <c r="A606" s="1">
        <v>3.29646</v>
      </c>
      <c r="B606">
        <v>-0.13916</v>
      </c>
      <c r="C606">
        <v>-0.58289</v>
      </c>
    </row>
    <row r="607" spans="1:3" ht="12.75">
      <c r="A607" s="1">
        <v>3.29618</v>
      </c>
      <c r="B607">
        <v>-0.13916</v>
      </c>
      <c r="C607">
        <v>-0.58456</v>
      </c>
    </row>
    <row r="608" spans="1:3" ht="12.75">
      <c r="A608" s="1">
        <v>3.29591</v>
      </c>
      <c r="B608">
        <v>-0.13046</v>
      </c>
      <c r="C608">
        <v>-0.58578</v>
      </c>
    </row>
    <row r="609" spans="1:3" ht="12.75">
      <c r="A609" s="1">
        <v>3.29563</v>
      </c>
      <c r="B609">
        <v>-0.13641</v>
      </c>
      <c r="C609">
        <v>-0.58426</v>
      </c>
    </row>
    <row r="610" spans="1:3" ht="12.75">
      <c r="A610" s="1">
        <v>3.29535</v>
      </c>
      <c r="B610">
        <v>-0.14236</v>
      </c>
      <c r="C610">
        <v>-0.58487</v>
      </c>
    </row>
    <row r="611" spans="1:3" ht="12.75">
      <c r="A611" s="1">
        <v>3.29507</v>
      </c>
      <c r="B611">
        <v>-0.13992</v>
      </c>
      <c r="C611">
        <v>-0.58365</v>
      </c>
    </row>
    <row r="612" spans="1:3" ht="12.75">
      <c r="A612" s="1">
        <v>3.29479</v>
      </c>
      <c r="B612">
        <v>-0.13947</v>
      </c>
      <c r="C612">
        <v>-0.58456</v>
      </c>
    </row>
    <row r="613" spans="1:3" ht="12.75">
      <c r="A613" s="1">
        <v>3.29451</v>
      </c>
      <c r="B613">
        <v>-0.13916</v>
      </c>
      <c r="C613">
        <v>-0.58411</v>
      </c>
    </row>
    <row r="614" spans="1:3" ht="12.75">
      <c r="A614" s="1">
        <v>3.29423</v>
      </c>
      <c r="B614">
        <v>-0.14084</v>
      </c>
      <c r="C614">
        <v>-0.58411</v>
      </c>
    </row>
    <row r="615" spans="1:3" ht="12.75">
      <c r="A615" s="1">
        <v>3.29396</v>
      </c>
      <c r="B615">
        <v>-0.14114</v>
      </c>
      <c r="C615">
        <v>-0.58426</v>
      </c>
    </row>
    <row r="616" spans="1:3" ht="12.75">
      <c r="A616" s="1">
        <v>3.29368</v>
      </c>
      <c r="B616">
        <v>-0.12939</v>
      </c>
      <c r="C616">
        <v>-0.5835</v>
      </c>
    </row>
    <row r="617" spans="1:3" ht="12.75">
      <c r="A617" s="1">
        <v>3.2934</v>
      </c>
      <c r="B617">
        <v>-0.1268</v>
      </c>
      <c r="C617">
        <v>-0.58319</v>
      </c>
    </row>
    <row r="618" spans="1:3" ht="12.75">
      <c r="A618" s="1">
        <v>3.29312</v>
      </c>
      <c r="B618">
        <v>-0.13824</v>
      </c>
      <c r="C618">
        <v>-0.58456</v>
      </c>
    </row>
    <row r="619" spans="1:3" ht="12.75">
      <c r="A619" s="1">
        <v>3.29284</v>
      </c>
      <c r="B619">
        <v>-0.13977</v>
      </c>
      <c r="C619">
        <v>-0.58472</v>
      </c>
    </row>
    <row r="620" spans="1:3" ht="12.75">
      <c r="A620" s="1">
        <v>3.29256</v>
      </c>
      <c r="B620">
        <v>-0.1326</v>
      </c>
      <c r="C620">
        <v>-0.58365</v>
      </c>
    </row>
    <row r="621" spans="1:3" ht="12.75">
      <c r="A621" s="1">
        <v>3.29228</v>
      </c>
      <c r="B621">
        <v>-0.14008</v>
      </c>
      <c r="C621">
        <v>-0.58258</v>
      </c>
    </row>
    <row r="622" spans="1:3" ht="12.75">
      <c r="A622" s="1">
        <v>3.29201</v>
      </c>
      <c r="B622">
        <v>-0.14496</v>
      </c>
      <c r="C622">
        <v>-0.58304</v>
      </c>
    </row>
    <row r="623" spans="1:3" ht="12.75">
      <c r="A623" s="1">
        <v>3.29173</v>
      </c>
      <c r="B623">
        <v>-0.14893</v>
      </c>
      <c r="C623">
        <v>-0.58533</v>
      </c>
    </row>
    <row r="624" spans="1:3" ht="12.75">
      <c r="A624" s="1">
        <v>3.29145</v>
      </c>
      <c r="B624">
        <v>-0.14404</v>
      </c>
      <c r="C624">
        <v>-0.58517</v>
      </c>
    </row>
    <row r="625" spans="1:3" ht="12.75">
      <c r="A625" s="1">
        <v>3.29117</v>
      </c>
      <c r="B625">
        <v>-0.15213</v>
      </c>
      <c r="C625">
        <v>-0.58655</v>
      </c>
    </row>
    <row r="626" spans="1:3" ht="12.75">
      <c r="A626" s="1">
        <v>3.29089</v>
      </c>
      <c r="B626">
        <v>-0.14954</v>
      </c>
      <c r="C626">
        <v>-0.5867</v>
      </c>
    </row>
    <row r="627" spans="1:3" ht="12.75">
      <c r="A627" s="1">
        <v>3.29061</v>
      </c>
      <c r="B627">
        <v>-0.14038</v>
      </c>
      <c r="C627">
        <v>-0.58594</v>
      </c>
    </row>
    <row r="628" spans="1:3" ht="12.75">
      <c r="A628" s="1">
        <v>3.29033</v>
      </c>
      <c r="B628">
        <v>-0.14908</v>
      </c>
      <c r="C628">
        <v>-0.58624</v>
      </c>
    </row>
    <row r="629" spans="1:3" ht="12.75">
      <c r="A629" s="1">
        <v>3.29006</v>
      </c>
      <c r="B629">
        <v>-0.15106</v>
      </c>
      <c r="C629">
        <v>-0.58502</v>
      </c>
    </row>
    <row r="630" spans="1:3" ht="12.75">
      <c r="A630" s="1">
        <v>3.28978</v>
      </c>
      <c r="B630">
        <v>-0.14999</v>
      </c>
      <c r="C630">
        <v>-0.58517</v>
      </c>
    </row>
    <row r="631" spans="1:3" ht="12.75">
      <c r="A631" s="1">
        <v>3.2895</v>
      </c>
      <c r="B631">
        <v>-0.1503</v>
      </c>
      <c r="C631">
        <v>-0.58594</v>
      </c>
    </row>
    <row r="632" spans="1:3" ht="12.75">
      <c r="A632" s="1">
        <v>3.28922</v>
      </c>
      <c r="B632">
        <v>-0.14145</v>
      </c>
      <c r="C632">
        <v>-0.58685</v>
      </c>
    </row>
    <row r="633" spans="1:3" ht="12.75">
      <c r="A633" s="1">
        <v>3.28894</v>
      </c>
      <c r="B633">
        <v>-0.14679</v>
      </c>
      <c r="C633">
        <v>-0.58655</v>
      </c>
    </row>
    <row r="634" spans="1:3" ht="12.75">
      <c r="A634" s="1">
        <v>3.28866</v>
      </c>
      <c r="B634">
        <v>-0.13962</v>
      </c>
      <c r="C634">
        <v>-0.58685</v>
      </c>
    </row>
    <row r="635" spans="1:3" ht="12.75">
      <c r="A635" s="1">
        <v>3.28839</v>
      </c>
      <c r="B635">
        <v>-0.13748</v>
      </c>
      <c r="C635">
        <v>-0.58701</v>
      </c>
    </row>
    <row r="636" spans="1:3" ht="12.75">
      <c r="A636" s="1">
        <v>3.28811</v>
      </c>
      <c r="B636">
        <v>-0.14481</v>
      </c>
      <c r="C636">
        <v>-0.58685</v>
      </c>
    </row>
    <row r="637" spans="1:3" ht="12.75">
      <c r="A637" s="1">
        <v>3.28783</v>
      </c>
      <c r="B637">
        <v>-0.15167</v>
      </c>
      <c r="C637">
        <v>-0.58823</v>
      </c>
    </row>
    <row r="638" spans="1:3" ht="12.75">
      <c r="A638" s="1">
        <v>3.28755</v>
      </c>
      <c r="B638">
        <v>-0.15427</v>
      </c>
      <c r="C638">
        <v>-0.58792</v>
      </c>
    </row>
    <row r="639" spans="1:3" ht="12.75">
      <c r="A639" s="1">
        <v>3.28727</v>
      </c>
      <c r="B639">
        <v>-0.14786</v>
      </c>
      <c r="C639">
        <v>-0.58609</v>
      </c>
    </row>
    <row r="640" spans="1:3" ht="12.75">
      <c r="A640" s="1">
        <v>3.28699</v>
      </c>
      <c r="B640">
        <v>-0.14648</v>
      </c>
      <c r="C640">
        <v>-0.58746</v>
      </c>
    </row>
    <row r="641" spans="1:3" ht="12.75">
      <c r="A641" s="1">
        <v>3.28671</v>
      </c>
      <c r="B641">
        <v>-0.1535</v>
      </c>
      <c r="C641">
        <v>-0.59006</v>
      </c>
    </row>
    <row r="642" spans="1:3" ht="12.75">
      <c r="A642" s="1">
        <v>3.28644</v>
      </c>
      <c r="B642">
        <v>-0.15152</v>
      </c>
      <c r="C642">
        <v>-0.58975</v>
      </c>
    </row>
    <row r="643" spans="1:3" ht="12.75">
      <c r="A643" s="1">
        <v>3.28616</v>
      </c>
      <c r="B643">
        <v>-0.15823</v>
      </c>
      <c r="C643">
        <v>-0.58975</v>
      </c>
    </row>
    <row r="644" spans="1:3" ht="12.75">
      <c r="A644" s="1">
        <v>3.28588</v>
      </c>
      <c r="B644">
        <v>-0.1445</v>
      </c>
      <c r="C644">
        <v>-0.58868</v>
      </c>
    </row>
    <row r="645" spans="1:3" ht="12.75">
      <c r="A645" s="1">
        <v>3.2856</v>
      </c>
      <c r="B645">
        <v>-0.16006</v>
      </c>
      <c r="C645">
        <v>-0.58929</v>
      </c>
    </row>
    <row r="646" spans="1:3" ht="12.75">
      <c r="A646" s="1">
        <v>3.28532</v>
      </c>
      <c r="B646">
        <v>-0.16632</v>
      </c>
      <c r="C646">
        <v>-0.58853</v>
      </c>
    </row>
    <row r="647" spans="1:3" ht="12.75">
      <c r="A647" s="1">
        <v>3.28504</v>
      </c>
      <c r="B647">
        <v>-0.1622</v>
      </c>
      <c r="C647">
        <v>-0.58899</v>
      </c>
    </row>
    <row r="648" spans="1:3" ht="12.75">
      <c r="A648" s="1">
        <v>3.28476</v>
      </c>
      <c r="B648">
        <v>-0.15701</v>
      </c>
      <c r="C648">
        <v>-0.58838</v>
      </c>
    </row>
    <row r="649" spans="1:3" ht="12.75">
      <c r="A649" s="1">
        <v>3.28449</v>
      </c>
      <c r="B649">
        <v>-0.16266</v>
      </c>
      <c r="C649">
        <v>-0.58792</v>
      </c>
    </row>
    <row r="650" spans="1:3" ht="12.75">
      <c r="A650" s="1">
        <v>3.28421</v>
      </c>
      <c r="B650">
        <v>-0.1683</v>
      </c>
      <c r="C650">
        <v>-0.5896</v>
      </c>
    </row>
    <row r="651" spans="1:3" ht="12.75">
      <c r="A651" s="1">
        <v>3.28393</v>
      </c>
      <c r="B651">
        <v>-0.16296</v>
      </c>
      <c r="C651">
        <v>-0.59006</v>
      </c>
    </row>
    <row r="652" spans="1:3" ht="12.75">
      <c r="A652" s="1">
        <v>3.28365</v>
      </c>
      <c r="B652">
        <v>-0.16479</v>
      </c>
      <c r="C652">
        <v>-0.59006</v>
      </c>
    </row>
    <row r="653" spans="1:3" ht="12.75">
      <c r="A653" s="1">
        <v>3.28337</v>
      </c>
      <c r="B653">
        <v>-0.1622</v>
      </c>
      <c r="C653">
        <v>-0.5925</v>
      </c>
    </row>
    <row r="654" spans="1:3" ht="12.75">
      <c r="A654" s="1">
        <v>3.28309</v>
      </c>
      <c r="B654">
        <v>-0.15457</v>
      </c>
      <c r="C654">
        <v>-0.5928</v>
      </c>
    </row>
    <row r="655" spans="1:3" ht="12.75">
      <c r="A655" s="1">
        <v>3.28281</v>
      </c>
      <c r="B655">
        <v>-0.15076</v>
      </c>
      <c r="C655">
        <v>-0.59113</v>
      </c>
    </row>
    <row r="656" spans="1:3" ht="12.75">
      <c r="A656" s="1">
        <v>3.28254</v>
      </c>
      <c r="B656">
        <v>-0.13596</v>
      </c>
      <c r="C656">
        <v>-0.59052</v>
      </c>
    </row>
    <row r="657" spans="1:3" ht="12.75">
      <c r="A657" s="1">
        <v>3.28226</v>
      </c>
      <c r="B657">
        <v>-0.15121</v>
      </c>
      <c r="C657">
        <v>-0.59021</v>
      </c>
    </row>
    <row r="658" spans="1:3" ht="12.75">
      <c r="A658" s="1">
        <v>3.28198</v>
      </c>
      <c r="B658">
        <v>-0.1506</v>
      </c>
      <c r="C658">
        <v>-0.58975</v>
      </c>
    </row>
    <row r="659" spans="1:3" ht="12.75">
      <c r="A659" s="1">
        <v>3.2817</v>
      </c>
      <c r="B659">
        <v>-0.16632</v>
      </c>
      <c r="C659">
        <v>-0.58929</v>
      </c>
    </row>
    <row r="660" spans="1:3" ht="12.75">
      <c r="A660" s="1">
        <v>3.28142</v>
      </c>
      <c r="B660">
        <v>-0.16052</v>
      </c>
      <c r="C660">
        <v>-0.59006</v>
      </c>
    </row>
    <row r="661" spans="1:3" ht="12.75">
      <c r="A661" s="1">
        <v>3.28114</v>
      </c>
      <c r="B661">
        <v>-0.14862</v>
      </c>
      <c r="C661">
        <v>-0.59021</v>
      </c>
    </row>
    <row r="662" spans="1:3" ht="12.75">
      <c r="A662" s="1">
        <v>3.28086</v>
      </c>
      <c r="B662">
        <v>-0.15762</v>
      </c>
      <c r="C662">
        <v>-0.59006</v>
      </c>
    </row>
    <row r="663" spans="1:3" ht="12.75">
      <c r="A663" s="1">
        <v>3.28059</v>
      </c>
      <c r="B663">
        <v>-0.16235</v>
      </c>
      <c r="C663">
        <v>-0.59113</v>
      </c>
    </row>
    <row r="664" spans="1:3" ht="12.75">
      <c r="A664" s="1">
        <v>3.28031</v>
      </c>
      <c r="B664">
        <v>-0.16205</v>
      </c>
      <c r="C664">
        <v>-0.59067</v>
      </c>
    </row>
    <row r="665" spans="1:3" ht="12.75">
      <c r="A665" s="1">
        <v>3.28003</v>
      </c>
      <c r="B665">
        <v>-0.16632</v>
      </c>
      <c r="C665">
        <v>-0.59097</v>
      </c>
    </row>
    <row r="666" spans="1:3" ht="12.75">
      <c r="A666" s="1">
        <v>3.27975</v>
      </c>
      <c r="B666">
        <v>-0.15945</v>
      </c>
      <c r="C666">
        <v>-0.59082</v>
      </c>
    </row>
    <row r="667" spans="1:3" ht="12.75">
      <c r="A667" s="1">
        <v>3.27947</v>
      </c>
      <c r="B667">
        <v>-0.15457</v>
      </c>
      <c r="C667">
        <v>-0.59097</v>
      </c>
    </row>
    <row r="668" spans="1:3" ht="12.75">
      <c r="A668" s="1">
        <v>3.27919</v>
      </c>
      <c r="B668">
        <v>-0.1474</v>
      </c>
      <c r="C668">
        <v>-0.59067</v>
      </c>
    </row>
    <row r="669" spans="1:3" ht="12.75">
      <c r="A669" s="1">
        <v>3.27891</v>
      </c>
      <c r="B669">
        <v>-0.16235</v>
      </c>
      <c r="C669">
        <v>-0.59067</v>
      </c>
    </row>
    <row r="670" spans="1:3" ht="12.75">
      <c r="A670" s="1">
        <v>3.27864</v>
      </c>
      <c r="B670">
        <v>-0.16876</v>
      </c>
      <c r="C670">
        <v>-0.59128</v>
      </c>
    </row>
    <row r="671" spans="1:3" ht="12.75">
      <c r="A671" s="1">
        <v>3.27836</v>
      </c>
      <c r="B671">
        <v>-0.17273</v>
      </c>
      <c r="C671">
        <v>-0.59326</v>
      </c>
    </row>
    <row r="672" spans="1:3" ht="12.75">
      <c r="A672" s="1">
        <v>3.27808</v>
      </c>
      <c r="B672">
        <v>-0.17502</v>
      </c>
      <c r="C672">
        <v>-0.59448</v>
      </c>
    </row>
    <row r="673" spans="1:3" ht="12.75">
      <c r="A673" s="1">
        <v>3.2778</v>
      </c>
      <c r="B673">
        <v>-0.17365</v>
      </c>
      <c r="C673">
        <v>-0.59433</v>
      </c>
    </row>
    <row r="674" spans="1:3" ht="12.75">
      <c r="A674" s="1">
        <v>3.27752</v>
      </c>
      <c r="B674">
        <v>-0.17426</v>
      </c>
      <c r="C674">
        <v>-0.59402</v>
      </c>
    </row>
    <row r="675" spans="1:3" ht="12.75">
      <c r="A675" s="1">
        <v>3.27724</v>
      </c>
      <c r="B675">
        <v>-0.17532</v>
      </c>
      <c r="C675">
        <v>-0.59204</v>
      </c>
    </row>
    <row r="676" spans="1:3" ht="12.75">
      <c r="A676" s="1">
        <v>3.27696</v>
      </c>
      <c r="B676">
        <v>-0.17532</v>
      </c>
      <c r="C676">
        <v>-0.5925</v>
      </c>
    </row>
    <row r="677" spans="1:3" ht="12.75">
      <c r="A677" s="1">
        <v>3.27669</v>
      </c>
      <c r="B677">
        <v>-0.17197</v>
      </c>
      <c r="C677">
        <v>-0.59296</v>
      </c>
    </row>
    <row r="678" spans="1:3" ht="12.75">
      <c r="A678" s="1">
        <v>3.27641</v>
      </c>
      <c r="B678">
        <v>-0.17426</v>
      </c>
      <c r="C678">
        <v>-0.59341</v>
      </c>
    </row>
    <row r="679" spans="1:3" ht="12.75">
      <c r="A679" s="1">
        <v>3.27613</v>
      </c>
      <c r="B679">
        <v>-0.1619</v>
      </c>
      <c r="C679">
        <v>-0.59479</v>
      </c>
    </row>
    <row r="680" spans="1:3" ht="12.75">
      <c r="A680" s="1">
        <v>3.27585</v>
      </c>
      <c r="B680">
        <v>-0.14893</v>
      </c>
      <c r="C680">
        <v>-0.59494</v>
      </c>
    </row>
    <row r="681" spans="1:3" ht="12.75">
      <c r="A681" s="1">
        <v>3.27557</v>
      </c>
      <c r="B681">
        <v>-0.16373</v>
      </c>
      <c r="C681">
        <v>-0.59509</v>
      </c>
    </row>
    <row r="682" spans="1:3" ht="12.75">
      <c r="A682" s="1">
        <v>3.27529</v>
      </c>
      <c r="B682">
        <v>-0.16998</v>
      </c>
      <c r="C682">
        <v>-0.5957</v>
      </c>
    </row>
    <row r="683" spans="1:3" ht="12.75">
      <c r="A683" s="1">
        <v>3.27502</v>
      </c>
      <c r="B683">
        <v>-0.1709</v>
      </c>
      <c r="C683">
        <v>-0.59464</v>
      </c>
    </row>
    <row r="684" spans="1:3" ht="12.75">
      <c r="A684" s="1">
        <v>3.27474</v>
      </c>
      <c r="B684">
        <v>-0.1709</v>
      </c>
      <c r="C684">
        <v>-0.59448</v>
      </c>
    </row>
    <row r="685" spans="1:3" ht="12.75">
      <c r="A685" s="1">
        <v>3.27446</v>
      </c>
      <c r="B685">
        <v>-0.17212</v>
      </c>
      <c r="C685">
        <v>-0.59341</v>
      </c>
    </row>
    <row r="686" spans="1:3" ht="12.75">
      <c r="A686" s="1">
        <v>3.27418</v>
      </c>
      <c r="B686">
        <v>-0.16983</v>
      </c>
      <c r="C686">
        <v>-0.5957</v>
      </c>
    </row>
    <row r="687" spans="1:3" ht="12.75">
      <c r="A687" s="1">
        <v>3.2739</v>
      </c>
      <c r="B687">
        <v>-0.17075</v>
      </c>
      <c r="C687">
        <v>-0.59555</v>
      </c>
    </row>
    <row r="688" spans="1:3" ht="12.75">
      <c r="A688" s="1">
        <v>3.27362</v>
      </c>
      <c r="B688">
        <v>-0.16739</v>
      </c>
      <c r="C688">
        <v>-0.59662</v>
      </c>
    </row>
    <row r="689" spans="1:3" ht="12.75">
      <c r="A689" s="1">
        <v>3.27334</v>
      </c>
      <c r="B689">
        <v>-0.17044</v>
      </c>
      <c r="C689">
        <v>-0.5957</v>
      </c>
    </row>
    <row r="690" spans="1:3" ht="12.75">
      <c r="A690" s="1">
        <v>3.27307</v>
      </c>
      <c r="B690">
        <v>-0.17334</v>
      </c>
      <c r="C690">
        <v>-0.59555</v>
      </c>
    </row>
    <row r="691" spans="1:3" ht="12.75">
      <c r="A691" s="1">
        <v>3.27279</v>
      </c>
      <c r="B691">
        <v>-0.17044</v>
      </c>
      <c r="C691">
        <v>-0.59525</v>
      </c>
    </row>
    <row r="692" spans="1:3" ht="12.75">
      <c r="A692" s="1">
        <v>3.27251</v>
      </c>
      <c r="B692">
        <v>-0.17303</v>
      </c>
      <c r="C692">
        <v>-0.59555</v>
      </c>
    </row>
    <row r="693" spans="1:3" ht="12.75">
      <c r="A693" s="1">
        <v>3.27223</v>
      </c>
      <c r="B693">
        <v>-0.17242</v>
      </c>
      <c r="C693">
        <v>-0.59525</v>
      </c>
    </row>
    <row r="694" spans="1:3" ht="12.75">
      <c r="A694" s="1">
        <v>3.27195</v>
      </c>
      <c r="B694">
        <v>-0.16922</v>
      </c>
      <c r="C694">
        <v>-0.59494</v>
      </c>
    </row>
    <row r="695" spans="1:3" ht="12.75">
      <c r="A695" s="1">
        <v>3.27167</v>
      </c>
      <c r="B695">
        <v>-0.17044</v>
      </c>
      <c r="C695">
        <v>-0.59525</v>
      </c>
    </row>
    <row r="696" spans="1:3" ht="12.75">
      <c r="A696" s="1">
        <v>3.27139</v>
      </c>
      <c r="B696">
        <v>-0.16586</v>
      </c>
      <c r="C696">
        <v>-0.59631</v>
      </c>
    </row>
    <row r="697" spans="1:3" ht="12.75">
      <c r="A697" s="1">
        <v>3.27112</v>
      </c>
      <c r="B697">
        <v>-0.16022</v>
      </c>
      <c r="C697">
        <v>-0.59631</v>
      </c>
    </row>
    <row r="698" spans="1:3" ht="12.75">
      <c r="A698" s="1">
        <v>3.27084</v>
      </c>
      <c r="B698">
        <v>-0.16571</v>
      </c>
      <c r="C698">
        <v>-0.59662</v>
      </c>
    </row>
    <row r="699" spans="1:3" ht="12.75">
      <c r="A699" s="1">
        <v>3.27056</v>
      </c>
      <c r="B699">
        <v>-0.16235</v>
      </c>
      <c r="C699">
        <v>-0.59662</v>
      </c>
    </row>
    <row r="700" spans="1:3" ht="12.75">
      <c r="A700" s="1">
        <v>3.27028</v>
      </c>
      <c r="B700">
        <v>-0.17563</v>
      </c>
      <c r="C700">
        <v>-0.59814</v>
      </c>
    </row>
    <row r="701" spans="1:3" ht="12.75">
      <c r="A701" s="1">
        <v>3.27</v>
      </c>
      <c r="B701">
        <v>-0.17212</v>
      </c>
      <c r="C701">
        <v>-0.59753</v>
      </c>
    </row>
    <row r="702" spans="1:3" ht="12.75">
      <c r="A702" s="1">
        <v>3.26972</v>
      </c>
      <c r="B702">
        <v>-0.17227</v>
      </c>
      <c r="C702">
        <v>-0.59738</v>
      </c>
    </row>
    <row r="703" spans="1:3" ht="12.75">
      <c r="A703" s="1">
        <v>3.26944</v>
      </c>
      <c r="B703">
        <v>-0.16434</v>
      </c>
      <c r="C703">
        <v>-0.59723</v>
      </c>
    </row>
    <row r="704" spans="1:3" ht="12.75">
      <c r="A704" s="1">
        <v>3.26917</v>
      </c>
      <c r="B704">
        <v>-0.16434</v>
      </c>
      <c r="C704">
        <v>-0.59647</v>
      </c>
    </row>
    <row r="705" spans="1:3" ht="12.75">
      <c r="A705" s="1">
        <v>3.26889</v>
      </c>
      <c r="B705">
        <v>-0.1709</v>
      </c>
      <c r="C705">
        <v>-0.59647</v>
      </c>
    </row>
    <row r="706" spans="1:3" ht="12.75">
      <c r="A706" s="1">
        <v>3.26861</v>
      </c>
      <c r="B706">
        <v>-0.18082</v>
      </c>
      <c r="C706">
        <v>-0.59631</v>
      </c>
    </row>
    <row r="707" spans="1:3" ht="12.75">
      <c r="A707" s="1">
        <v>3.26833</v>
      </c>
      <c r="B707">
        <v>-0.19058</v>
      </c>
      <c r="C707">
        <v>-0.59692</v>
      </c>
    </row>
    <row r="708" spans="1:3" ht="12.75">
      <c r="A708" s="1">
        <v>3.26805</v>
      </c>
      <c r="B708">
        <v>-0.19669</v>
      </c>
      <c r="C708">
        <v>-0.59708</v>
      </c>
    </row>
    <row r="709" spans="1:3" ht="12.75">
      <c r="A709" s="1">
        <v>3.26777</v>
      </c>
      <c r="B709">
        <v>-0.20432</v>
      </c>
      <c r="C709">
        <v>-0.59738</v>
      </c>
    </row>
    <row r="710" spans="1:3" ht="12.75">
      <c r="A710" s="1">
        <v>3.26749</v>
      </c>
      <c r="B710">
        <v>-0.19958</v>
      </c>
      <c r="C710">
        <v>-0.59952</v>
      </c>
    </row>
    <row r="711" spans="1:3" ht="12.75">
      <c r="A711" s="1">
        <v>3.26722</v>
      </c>
      <c r="B711">
        <v>-0.19806</v>
      </c>
      <c r="C711">
        <v>-0.59937</v>
      </c>
    </row>
    <row r="712" spans="1:3" ht="12.75">
      <c r="A712" s="1">
        <v>3.26694</v>
      </c>
      <c r="B712">
        <v>-0.19852</v>
      </c>
      <c r="C712">
        <v>-0.59845</v>
      </c>
    </row>
    <row r="713" spans="1:3" ht="12.75">
      <c r="A713" s="1">
        <v>3.26666</v>
      </c>
      <c r="B713">
        <v>-0.19989</v>
      </c>
      <c r="C713">
        <v>-0.5986</v>
      </c>
    </row>
    <row r="714" spans="1:3" ht="12.75">
      <c r="A714" s="1">
        <v>3.26638</v>
      </c>
      <c r="B714">
        <v>-0.20569</v>
      </c>
      <c r="C714">
        <v>-0.59891</v>
      </c>
    </row>
    <row r="715" spans="1:3" ht="12.75">
      <c r="A715" s="1">
        <v>3.2661</v>
      </c>
      <c r="B715">
        <v>-0.19775</v>
      </c>
      <c r="C715">
        <v>-0.5986</v>
      </c>
    </row>
    <row r="716" spans="1:3" ht="12.75">
      <c r="A716" s="1">
        <v>3.26582</v>
      </c>
      <c r="B716">
        <v>-0.19226</v>
      </c>
      <c r="C716">
        <v>-0.59921</v>
      </c>
    </row>
    <row r="717" spans="1:3" ht="12.75">
      <c r="A717" s="1">
        <v>3.26554</v>
      </c>
      <c r="B717">
        <v>-0.20325</v>
      </c>
      <c r="C717">
        <v>-0.59875</v>
      </c>
    </row>
    <row r="718" spans="1:3" ht="12.75">
      <c r="A718" s="1">
        <v>3.26527</v>
      </c>
      <c r="B718">
        <v>-0.20844</v>
      </c>
      <c r="C718">
        <v>-0.5986</v>
      </c>
    </row>
    <row r="719" spans="1:3" ht="12.75">
      <c r="A719" s="1">
        <v>3.26499</v>
      </c>
      <c r="B719">
        <v>-0.21057</v>
      </c>
      <c r="C719">
        <v>-0.5986</v>
      </c>
    </row>
    <row r="720" spans="1:3" ht="12.75">
      <c r="A720" s="1">
        <v>3.26471</v>
      </c>
      <c r="B720">
        <v>-0.2034</v>
      </c>
      <c r="C720">
        <v>-0.59875</v>
      </c>
    </row>
    <row r="721" spans="1:3" ht="12.75">
      <c r="A721" s="1">
        <v>3.26443</v>
      </c>
      <c r="B721">
        <v>-0.21042</v>
      </c>
      <c r="C721">
        <v>-0.59967</v>
      </c>
    </row>
    <row r="722" spans="1:3" ht="12.75">
      <c r="A722" s="1">
        <v>3.26415</v>
      </c>
      <c r="B722">
        <v>-0.20844</v>
      </c>
      <c r="C722">
        <v>-0.60013</v>
      </c>
    </row>
    <row r="723" spans="1:3" ht="12.75">
      <c r="A723" s="1">
        <v>3.26387</v>
      </c>
      <c r="B723">
        <v>-0.20966</v>
      </c>
      <c r="C723">
        <v>-0.60074</v>
      </c>
    </row>
    <row r="724" spans="1:3" ht="12.75">
      <c r="A724" s="1">
        <v>3.2636</v>
      </c>
      <c r="B724">
        <v>-0.21118</v>
      </c>
      <c r="C724">
        <v>-0.60104</v>
      </c>
    </row>
    <row r="725" spans="1:3" ht="12.75">
      <c r="A725" s="1">
        <v>3.26332</v>
      </c>
      <c r="B725">
        <v>-0.20416</v>
      </c>
      <c r="C725">
        <v>-0.60074</v>
      </c>
    </row>
    <row r="726" spans="1:3" ht="12.75">
      <c r="A726" s="1">
        <v>3.26304</v>
      </c>
      <c r="B726">
        <v>-0.21072</v>
      </c>
      <c r="C726">
        <v>-0.60074</v>
      </c>
    </row>
    <row r="727" spans="1:3" ht="12.75">
      <c r="A727" s="1">
        <v>3.26276</v>
      </c>
      <c r="B727">
        <v>-0.20294</v>
      </c>
      <c r="C727">
        <v>-0.59998</v>
      </c>
    </row>
    <row r="728" spans="1:3" ht="12.75">
      <c r="A728" s="1">
        <v>3.26248</v>
      </c>
      <c r="B728">
        <v>-0.19958</v>
      </c>
      <c r="C728">
        <v>-0.60165</v>
      </c>
    </row>
    <row r="729" spans="1:3" ht="12.75">
      <c r="A729" s="1">
        <v>3.2622</v>
      </c>
      <c r="B729">
        <v>-0.21683</v>
      </c>
      <c r="C729">
        <v>-0.60104</v>
      </c>
    </row>
    <row r="730" spans="1:3" ht="12.75">
      <c r="A730" s="1">
        <v>3.26192</v>
      </c>
      <c r="B730">
        <v>-0.21881</v>
      </c>
      <c r="C730">
        <v>-0.59967</v>
      </c>
    </row>
    <row r="731" spans="1:3" ht="12.75">
      <c r="A731" s="1">
        <v>3.26165</v>
      </c>
      <c r="B731">
        <v>-0.21973</v>
      </c>
      <c r="C731">
        <v>-0.60013</v>
      </c>
    </row>
    <row r="732" spans="1:3" ht="12.75">
      <c r="A732" s="1">
        <v>3.26137</v>
      </c>
      <c r="B732">
        <v>-0.21896</v>
      </c>
      <c r="C732">
        <v>-0.60135</v>
      </c>
    </row>
    <row r="733" spans="1:3" ht="12.75">
      <c r="A733" s="1">
        <v>3.26109</v>
      </c>
      <c r="B733">
        <v>-0.22125</v>
      </c>
      <c r="C733">
        <v>-0.60181</v>
      </c>
    </row>
    <row r="734" spans="1:3" ht="12.75">
      <c r="A734" s="1">
        <v>3.26081</v>
      </c>
      <c r="B734">
        <v>-0.22263</v>
      </c>
      <c r="C734">
        <v>-0.60196</v>
      </c>
    </row>
    <row r="735" spans="1:3" ht="12.75">
      <c r="A735" s="1">
        <v>3.26053</v>
      </c>
      <c r="B735">
        <v>-0.23514</v>
      </c>
      <c r="C735">
        <v>-0.60196</v>
      </c>
    </row>
    <row r="736" spans="1:3" ht="12.75">
      <c r="A736" s="1">
        <v>3.26025</v>
      </c>
      <c r="B736">
        <v>-0.224</v>
      </c>
      <c r="C736">
        <v>-0.60226</v>
      </c>
    </row>
    <row r="737" spans="1:3" ht="12.75">
      <c r="A737" s="1">
        <v>3.25997</v>
      </c>
      <c r="B737">
        <v>-0.22156</v>
      </c>
      <c r="C737">
        <v>-0.60196</v>
      </c>
    </row>
    <row r="738" spans="1:3" ht="12.75">
      <c r="A738" s="1">
        <v>3.2597</v>
      </c>
      <c r="B738">
        <v>-0.22491</v>
      </c>
      <c r="C738">
        <v>-0.60364</v>
      </c>
    </row>
    <row r="739" spans="1:3" ht="12.75">
      <c r="A739" s="1">
        <v>3.25942</v>
      </c>
      <c r="B739">
        <v>-0.21957</v>
      </c>
      <c r="C739">
        <v>-0.60257</v>
      </c>
    </row>
    <row r="740" spans="1:3" ht="12.75">
      <c r="A740" s="1">
        <v>3.25914</v>
      </c>
      <c r="B740">
        <v>-0.20798</v>
      </c>
      <c r="C740">
        <v>-0.60211</v>
      </c>
    </row>
    <row r="741" spans="1:3" ht="12.75">
      <c r="A741" s="1">
        <v>3.25886</v>
      </c>
      <c r="B741">
        <v>-0.22934</v>
      </c>
      <c r="C741">
        <v>-0.60135</v>
      </c>
    </row>
    <row r="742" spans="1:3" ht="12.75">
      <c r="A742" s="1">
        <v>3.25858</v>
      </c>
      <c r="B742">
        <v>-0.22537</v>
      </c>
      <c r="C742">
        <v>-0.60181</v>
      </c>
    </row>
    <row r="743" spans="1:3" ht="12.75">
      <c r="A743" s="1">
        <v>3.2583</v>
      </c>
      <c r="B743">
        <v>-0.22507</v>
      </c>
      <c r="C743">
        <v>-0.60104</v>
      </c>
    </row>
    <row r="744" spans="1:3" ht="12.75">
      <c r="A744" s="1">
        <v>3.25802</v>
      </c>
      <c r="B744">
        <v>-0.22522</v>
      </c>
      <c r="C744">
        <v>-0.60333</v>
      </c>
    </row>
    <row r="745" spans="1:3" ht="12.75">
      <c r="A745" s="1">
        <v>3.25775</v>
      </c>
      <c r="B745">
        <v>-0.23972</v>
      </c>
      <c r="C745">
        <v>-0.60379</v>
      </c>
    </row>
    <row r="746" spans="1:3" ht="12.75">
      <c r="A746" s="1">
        <v>3.25747</v>
      </c>
      <c r="B746">
        <v>-0.22919</v>
      </c>
      <c r="C746">
        <v>-0.60501</v>
      </c>
    </row>
    <row r="747" spans="1:3" ht="12.75">
      <c r="A747" s="1">
        <v>3.25719</v>
      </c>
      <c r="B747">
        <v>-0.23254</v>
      </c>
      <c r="C747">
        <v>-0.60379</v>
      </c>
    </row>
    <row r="748" spans="1:3" ht="12.75">
      <c r="A748" s="1">
        <v>3.25691</v>
      </c>
      <c r="B748">
        <v>-0.23331</v>
      </c>
      <c r="C748">
        <v>-0.60349</v>
      </c>
    </row>
    <row r="749" spans="1:3" ht="12.75">
      <c r="A749" s="1">
        <v>3.25663</v>
      </c>
      <c r="B749">
        <v>-0.24612</v>
      </c>
      <c r="C749">
        <v>-0.60242</v>
      </c>
    </row>
    <row r="750" spans="1:3" ht="12.75">
      <c r="A750" s="1">
        <v>3.25635</v>
      </c>
      <c r="B750">
        <v>-0.24078</v>
      </c>
      <c r="C750">
        <v>-0.60226</v>
      </c>
    </row>
    <row r="751" spans="1:3" ht="12.75">
      <c r="A751" s="1">
        <v>3.25607</v>
      </c>
      <c r="B751">
        <v>-0.23224</v>
      </c>
      <c r="C751">
        <v>-0.60211</v>
      </c>
    </row>
    <row r="752" spans="1:3" ht="12.75">
      <c r="A752" s="1">
        <v>3.2558</v>
      </c>
      <c r="B752">
        <v>-0.23071</v>
      </c>
      <c r="C752">
        <v>-0.60181</v>
      </c>
    </row>
    <row r="753" spans="1:3" ht="12.75">
      <c r="A753" s="1">
        <v>3.25552</v>
      </c>
      <c r="B753">
        <v>-0.24231</v>
      </c>
      <c r="C753">
        <v>-0.60287</v>
      </c>
    </row>
    <row r="754" spans="1:3" ht="12.75">
      <c r="A754" s="1">
        <v>3.25524</v>
      </c>
      <c r="B754">
        <v>-0.24353</v>
      </c>
      <c r="C754">
        <v>-0.60287</v>
      </c>
    </row>
    <row r="755" spans="1:3" ht="12.75">
      <c r="A755" s="1">
        <v>3.25496</v>
      </c>
      <c r="B755">
        <v>-0.25986</v>
      </c>
      <c r="C755">
        <v>-0.60455</v>
      </c>
    </row>
    <row r="756" spans="1:3" ht="12.75">
      <c r="A756" s="1">
        <v>3.25468</v>
      </c>
      <c r="B756">
        <v>-0.25604</v>
      </c>
      <c r="C756">
        <v>-0.60516</v>
      </c>
    </row>
    <row r="757" spans="1:3" ht="12.75">
      <c r="A757" s="1">
        <v>3.2544</v>
      </c>
      <c r="B757">
        <v>-0.25726</v>
      </c>
      <c r="C757">
        <v>-0.60532</v>
      </c>
    </row>
    <row r="758" spans="1:3" ht="12.75">
      <c r="A758" s="1">
        <v>3.25412</v>
      </c>
      <c r="B758">
        <v>-0.25269</v>
      </c>
      <c r="C758">
        <v>-0.60501</v>
      </c>
    </row>
    <row r="759" spans="1:3" ht="12.75">
      <c r="A759" s="1">
        <v>3.25385</v>
      </c>
      <c r="B759">
        <v>-0.25543</v>
      </c>
      <c r="C759">
        <v>-0.60486</v>
      </c>
    </row>
    <row r="760" spans="1:3" ht="12.75">
      <c r="A760" s="1">
        <v>3.25357</v>
      </c>
      <c r="B760">
        <v>-0.2478</v>
      </c>
      <c r="C760">
        <v>-0.60471</v>
      </c>
    </row>
    <row r="761" spans="1:3" ht="12.75">
      <c r="A761" s="1">
        <v>3.25329</v>
      </c>
      <c r="B761">
        <v>-0.24368</v>
      </c>
      <c r="C761">
        <v>-0.60425</v>
      </c>
    </row>
    <row r="762" spans="1:3" ht="12.75">
      <c r="A762" s="1">
        <v>3.25301</v>
      </c>
      <c r="B762">
        <v>-0.24872</v>
      </c>
      <c r="C762">
        <v>-0.60593</v>
      </c>
    </row>
    <row r="763" spans="1:3" ht="12.75">
      <c r="A763" s="1">
        <v>3.25273</v>
      </c>
      <c r="B763">
        <v>-0.24658</v>
      </c>
      <c r="C763">
        <v>-0.60608</v>
      </c>
    </row>
    <row r="764" spans="1:3" ht="12.75">
      <c r="A764" s="1">
        <v>3.25245</v>
      </c>
      <c r="B764">
        <v>-0.24521</v>
      </c>
      <c r="C764">
        <v>-0.60532</v>
      </c>
    </row>
    <row r="765" spans="1:3" ht="12.75">
      <c r="A765" s="1">
        <v>3.25218</v>
      </c>
      <c r="B765">
        <v>-0.26642</v>
      </c>
      <c r="C765">
        <v>-0.60394</v>
      </c>
    </row>
    <row r="766" spans="1:3" ht="12.75">
      <c r="A766" s="1">
        <v>3.2519</v>
      </c>
      <c r="B766">
        <v>-0.2684</v>
      </c>
      <c r="C766">
        <v>-0.60608</v>
      </c>
    </row>
    <row r="767" spans="1:3" ht="12.75">
      <c r="A767" s="1">
        <v>3.25162</v>
      </c>
      <c r="B767">
        <v>-0.26749</v>
      </c>
      <c r="C767">
        <v>-0.60623</v>
      </c>
    </row>
    <row r="768" spans="1:3" ht="12.75">
      <c r="A768" s="1">
        <v>3.25134</v>
      </c>
      <c r="B768">
        <v>-0.27298</v>
      </c>
      <c r="C768">
        <v>-0.60699</v>
      </c>
    </row>
    <row r="769" spans="1:3" ht="12.75">
      <c r="A769" s="1">
        <v>3.25106</v>
      </c>
      <c r="B769">
        <v>-0.26535</v>
      </c>
      <c r="C769">
        <v>-0.60638</v>
      </c>
    </row>
    <row r="770" spans="1:3" ht="12.75">
      <c r="A770" s="1">
        <v>3.25078</v>
      </c>
      <c r="B770">
        <v>-0.26382</v>
      </c>
      <c r="C770">
        <v>-0.60684</v>
      </c>
    </row>
    <row r="771" spans="1:3" ht="12.75">
      <c r="A771" s="1">
        <v>3.2505</v>
      </c>
      <c r="B771">
        <v>-0.26123</v>
      </c>
      <c r="C771">
        <v>-0.60669</v>
      </c>
    </row>
    <row r="772" spans="1:3" ht="12.75">
      <c r="A772" s="1">
        <v>3.25023</v>
      </c>
      <c r="B772">
        <v>-0.26245</v>
      </c>
      <c r="C772">
        <v>-0.60516</v>
      </c>
    </row>
    <row r="773" spans="1:3" ht="12.75">
      <c r="A773" s="1">
        <v>3.24995</v>
      </c>
      <c r="B773">
        <v>-0.26459</v>
      </c>
      <c r="C773">
        <v>-0.60486</v>
      </c>
    </row>
    <row r="774" spans="1:3" ht="12.75">
      <c r="A774" s="1">
        <v>3.24967</v>
      </c>
      <c r="B774">
        <v>-0.25803</v>
      </c>
      <c r="C774">
        <v>-0.60486</v>
      </c>
    </row>
    <row r="775" spans="1:3" ht="12.75">
      <c r="A775" s="1">
        <v>3.24939</v>
      </c>
      <c r="B775">
        <v>-0.25742</v>
      </c>
      <c r="C775">
        <v>-0.60516</v>
      </c>
    </row>
    <row r="776" spans="1:3" ht="12.75">
      <c r="A776" s="1">
        <v>3.24911</v>
      </c>
      <c r="B776">
        <v>-0.25009</v>
      </c>
      <c r="C776">
        <v>-0.60638</v>
      </c>
    </row>
    <row r="777" spans="1:3" ht="12.75">
      <c r="A777" s="1">
        <v>3.24883</v>
      </c>
      <c r="B777">
        <v>-0.26962</v>
      </c>
      <c r="C777">
        <v>-0.60745</v>
      </c>
    </row>
    <row r="778" spans="1:3" ht="12.75">
      <c r="A778" s="1">
        <v>3.24855</v>
      </c>
      <c r="B778">
        <v>-0.27512</v>
      </c>
      <c r="C778">
        <v>-0.60684</v>
      </c>
    </row>
    <row r="779" spans="1:3" ht="12.75">
      <c r="A779" s="1">
        <v>3.24828</v>
      </c>
      <c r="B779">
        <v>-0.27771</v>
      </c>
      <c r="C779">
        <v>-0.60623</v>
      </c>
    </row>
    <row r="780" spans="1:3" ht="12.75">
      <c r="A780" s="1">
        <v>3.248</v>
      </c>
      <c r="B780">
        <v>-0.27176</v>
      </c>
      <c r="C780">
        <v>-0.60638</v>
      </c>
    </row>
    <row r="781" spans="1:3" ht="12.75">
      <c r="A781" s="1">
        <v>3.24772</v>
      </c>
      <c r="B781">
        <v>-0.27313</v>
      </c>
      <c r="C781">
        <v>-0.60608</v>
      </c>
    </row>
    <row r="782" spans="1:3" ht="12.75">
      <c r="A782" s="1">
        <v>3.24744</v>
      </c>
      <c r="B782">
        <v>-0.27588</v>
      </c>
      <c r="C782">
        <v>-0.60638</v>
      </c>
    </row>
    <row r="783" spans="1:3" ht="12.75">
      <c r="A783" s="1">
        <v>3.24716</v>
      </c>
      <c r="B783">
        <v>-0.28061</v>
      </c>
      <c r="C783">
        <v>-0.60623</v>
      </c>
    </row>
    <row r="784" spans="1:3" ht="12.75">
      <c r="A784" s="1">
        <v>3.24688</v>
      </c>
      <c r="B784">
        <v>-0.27359</v>
      </c>
      <c r="C784">
        <v>-0.60715</v>
      </c>
    </row>
    <row r="785" spans="1:3" ht="12.75">
      <c r="A785" s="1">
        <v>3.2466</v>
      </c>
      <c r="B785">
        <v>-0.26962</v>
      </c>
      <c r="C785">
        <v>-0.60638</v>
      </c>
    </row>
    <row r="786" spans="1:3" ht="12.75">
      <c r="A786" s="1">
        <v>3.24633</v>
      </c>
      <c r="B786">
        <v>-0.26886</v>
      </c>
      <c r="C786">
        <v>-0.60654</v>
      </c>
    </row>
    <row r="787" spans="1:3" ht="12.75">
      <c r="A787" s="1">
        <v>3.24605</v>
      </c>
      <c r="B787">
        <v>-0.26855</v>
      </c>
      <c r="C787">
        <v>-0.60745</v>
      </c>
    </row>
    <row r="788" spans="1:3" ht="12.75">
      <c r="A788" s="1">
        <v>3.24577</v>
      </c>
      <c r="B788">
        <v>-0.26764</v>
      </c>
      <c r="C788">
        <v>-0.60745</v>
      </c>
    </row>
    <row r="789" spans="1:3" ht="12.75">
      <c r="A789" s="1">
        <v>3.24549</v>
      </c>
      <c r="B789">
        <v>-0.2829</v>
      </c>
      <c r="C789">
        <v>-0.60822</v>
      </c>
    </row>
    <row r="790" spans="1:3" ht="12.75">
      <c r="A790" s="1">
        <v>3.24521</v>
      </c>
      <c r="B790">
        <v>-0.28366</v>
      </c>
      <c r="C790">
        <v>-0.6076</v>
      </c>
    </row>
    <row r="791" spans="1:3" ht="12.75">
      <c r="A791" s="1">
        <v>3.24493</v>
      </c>
      <c r="B791">
        <v>-0.28748</v>
      </c>
      <c r="C791">
        <v>-0.60715</v>
      </c>
    </row>
    <row r="792" spans="1:3" ht="12.75">
      <c r="A792" s="1">
        <v>3.24465</v>
      </c>
      <c r="B792">
        <v>-0.28641</v>
      </c>
      <c r="C792">
        <v>-0.60699</v>
      </c>
    </row>
    <row r="793" spans="1:3" ht="12.75">
      <c r="A793" s="1">
        <v>3.24438</v>
      </c>
      <c r="B793">
        <v>-0.28351</v>
      </c>
      <c r="C793">
        <v>-0.6076</v>
      </c>
    </row>
    <row r="794" spans="1:3" ht="12.75">
      <c r="A794" s="1">
        <v>3.2441</v>
      </c>
      <c r="B794">
        <v>-0.28732</v>
      </c>
      <c r="C794">
        <v>-0.60806</v>
      </c>
    </row>
    <row r="795" spans="1:3" ht="12.75">
      <c r="A795" s="1">
        <v>3.24382</v>
      </c>
      <c r="B795">
        <v>-0.28336</v>
      </c>
      <c r="C795">
        <v>-0.60837</v>
      </c>
    </row>
    <row r="796" spans="1:3" ht="12.75">
      <c r="A796" s="1">
        <v>3.24354</v>
      </c>
      <c r="B796">
        <v>-0.28305</v>
      </c>
      <c r="C796">
        <v>-0.60837</v>
      </c>
    </row>
    <row r="797" spans="1:3" ht="12.75">
      <c r="A797" s="1">
        <v>3.24326</v>
      </c>
      <c r="B797">
        <v>-0.28625</v>
      </c>
      <c r="C797">
        <v>-0.60913</v>
      </c>
    </row>
    <row r="798" spans="1:3" ht="12.75">
      <c r="A798" s="1">
        <v>3.24298</v>
      </c>
      <c r="B798">
        <v>-0.28366</v>
      </c>
      <c r="C798">
        <v>-0.60959</v>
      </c>
    </row>
    <row r="799" spans="1:3" ht="12.75">
      <c r="A799" s="1">
        <v>3.2427</v>
      </c>
      <c r="B799">
        <v>-0.27664</v>
      </c>
      <c r="C799">
        <v>-0.60959</v>
      </c>
    </row>
    <row r="800" spans="1:3" ht="12.75">
      <c r="A800" s="1">
        <v>3.24243</v>
      </c>
      <c r="B800">
        <v>-0.27039</v>
      </c>
      <c r="C800">
        <v>-0.61035</v>
      </c>
    </row>
    <row r="801" spans="1:3" ht="12.75">
      <c r="A801" s="1">
        <v>3.24215</v>
      </c>
      <c r="B801">
        <v>-0.28198</v>
      </c>
      <c r="C801">
        <v>-0.60837</v>
      </c>
    </row>
    <row r="802" spans="1:3" ht="12.75">
      <c r="A802" s="1">
        <v>3.24187</v>
      </c>
      <c r="B802">
        <v>-0.28946</v>
      </c>
      <c r="C802">
        <v>-0.60806</v>
      </c>
    </row>
    <row r="803" spans="1:3" ht="12.75">
      <c r="A803" s="1">
        <v>3.24159</v>
      </c>
      <c r="B803">
        <v>-0.28549</v>
      </c>
      <c r="C803">
        <v>-0.60822</v>
      </c>
    </row>
    <row r="804" spans="1:3" ht="12.75">
      <c r="A804" s="1">
        <v>3.24131</v>
      </c>
      <c r="B804">
        <v>-0.29556</v>
      </c>
      <c r="C804">
        <v>-0.60822</v>
      </c>
    </row>
    <row r="805" spans="1:3" ht="12.75">
      <c r="A805" s="1">
        <v>3.24103</v>
      </c>
      <c r="B805">
        <v>-0.29785</v>
      </c>
      <c r="C805">
        <v>-0.60883</v>
      </c>
    </row>
    <row r="806" spans="1:3" ht="12.75">
      <c r="A806" s="1">
        <v>3.24076</v>
      </c>
      <c r="B806">
        <v>-0.29358</v>
      </c>
      <c r="C806">
        <v>-0.6105</v>
      </c>
    </row>
    <row r="807" spans="1:3" ht="12.75">
      <c r="A807" s="1">
        <v>3.24048</v>
      </c>
      <c r="B807">
        <v>-0.29465</v>
      </c>
      <c r="C807">
        <v>-0.60989</v>
      </c>
    </row>
    <row r="808" spans="1:3" ht="12.75">
      <c r="A808" s="1">
        <v>3.2402</v>
      </c>
      <c r="B808">
        <v>-0.29709</v>
      </c>
      <c r="C808">
        <v>-0.61096</v>
      </c>
    </row>
    <row r="809" spans="1:3" ht="12.75">
      <c r="A809" s="1">
        <v>3.23992</v>
      </c>
      <c r="B809">
        <v>-0.29785</v>
      </c>
      <c r="C809">
        <v>-0.60913</v>
      </c>
    </row>
    <row r="810" spans="1:3" ht="12.75">
      <c r="A810" s="1">
        <v>3.23964</v>
      </c>
      <c r="B810">
        <v>-0.29999</v>
      </c>
      <c r="C810">
        <v>-0.60974</v>
      </c>
    </row>
    <row r="811" spans="1:3" ht="12.75">
      <c r="A811" s="1">
        <v>3.23936</v>
      </c>
      <c r="B811">
        <v>-0.30258</v>
      </c>
      <c r="C811">
        <v>-0.61096</v>
      </c>
    </row>
    <row r="812" spans="1:3" ht="12.75">
      <c r="A812" s="1">
        <v>3.23908</v>
      </c>
      <c r="B812">
        <v>-0.31906</v>
      </c>
      <c r="C812">
        <v>-0.60898</v>
      </c>
    </row>
    <row r="813" spans="1:3" ht="12.75">
      <c r="A813" s="1">
        <v>3.23881</v>
      </c>
      <c r="B813">
        <v>-0.32181</v>
      </c>
      <c r="C813">
        <v>-0.60852</v>
      </c>
    </row>
    <row r="814" spans="1:3" ht="12.75">
      <c r="A814" s="1">
        <v>3.23853</v>
      </c>
      <c r="B814">
        <v>-0.31784</v>
      </c>
      <c r="C814">
        <v>-0.60913</v>
      </c>
    </row>
    <row r="815" spans="1:3" ht="12.75">
      <c r="A815" s="1">
        <v>3.23825</v>
      </c>
      <c r="B815">
        <v>-0.31738</v>
      </c>
      <c r="C815">
        <v>-0.60913</v>
      </c>
    </row>
    <row r="816" spans="1:3" ht="12.75">
      <c r="A816" s="1">
        <v>3.23797</v>
      </c>
      <c r="B816">
        <v>-0.3093</v>
      </c>
      <c r="C816">
        <v>-0.61005</v>
      </c>
    </row>
    <row r="817" spans="1:3" ht="12.75">
      <c r="A817" s="1">
        <v>3.23769</v>
      </c>
      <c r="B817">
        <v>-0.30518</v>
      </c>
      <c r="C817">
        <v>-0.61081</v>
      </c>
    </row>
    <row r="818" spans="1:3" ht="12.75">
      <c r="A818" s="1">
        <v>3.23741</v>
      </c>
      <c r="B818">
        <v>-0.30563</v>
      </c>
      <c r="C818">
        <v>-0.60959</v>
      </c>
    </row>
    <row r="819" spans="1:3" ht="12.75">
      <c r="A819" s="1">
        <v>3.23713</v>
      </c>
      <c r="B819">
        <v>-0.30884</v>
      </c>
      <c r="C819">
        <v>-0.60989</v>
      </c>
    </row>
    <row r="820" spans="1:3" ht="12.75">
      <c r="A820" s="1">
        <v>3.23686</v>
      </c>
      <c r="B820">
        <v>-0.30701</v>
      </c>
      <c r="C820">
        <v>-0.60974</v>
      </c>
    </row>
    <row r="821" spans="1:3" ht="12.75">
      <c r="A821" s="1">
        <v>3.23658</v>
      </c>
      <c r="B821">
        <v>-0.31372</v>
      </c>
      <c r="C821">
        <v>-0.61111</v>
      </c>
    </row>
    <row r="822" spans="1:3" ht="12.75">
      <c r="A822" s="1">
        <v>3.2363</v>
      </c>
      <c r="B822">
        <v>-0.30273</v>
      </c>
      <c r="C822">
        <v>-0.61188</v>
      </c>
    </row>
    <row r="823" spans="1:3" ht="12.75">
      <c r="A823" s="1">
        <v>3.23602</v>
      </c>
      <c r="B823">
        <v>-0.29617</v>
      </c>
      <c r="C823">
        <v>-0.60989</v>
      </c>
    </row>
    <row r="824" spans="1:3" ht="12.75">
      <c r="A824" s="1">
        <v>3.23574</v>
      </c>
      <c r="B824">
        <v>-0.31357</v>
      </c>
      <c r="C824">
        <v>-0.60974</v>
      </c>
    </row>
    <row r="825" spans="1:3" ht="12.75">
      <c r="A825" s="1">
        <v>3.23546</v>
      </c>
      <c r="B825">
        <v>-0.31296</v>
      </c>
      <c r="C825">
        <v>-0.6105</v>
      </c>
    </row>
    <row r="826" spans="1:3" ht="12.75">
      <c r="A826" s="1">
        <v>3.23518</v>
      </c>
      <c r="B826">
        <v>-0.31921</v>
      </c>
      <c r="C826">
        <v>-0.61111</v>
      </c>
    </row>
    <row r="827" spans="1:3" ht="12.75">
      <c r="A827" s="1">
        <v>3.23491</v>
      </c>
      <c r="B827">
        <v>-0.30884</v>
      </c>
      <c r="C827">
        <v>-0.61142</v>
      </c>
    </row>
    <row r="828" spans="1:3" ht="12.75">
      <c r="A828" s="1">
        <v>3.23463</v>
      </c>
      <c r="B828">
        <v>-0.31265</v>
      </c>
      <c r="C828">
        <v>-0.61279</v>
      </c>
    </row>
    <row r="829" spans="1:3" ht="12.75">
      <c r="A829" s="1">
        <v>3.23435</v>
      </c>
      <c r="B829">
        <v>-0.31738</v>
      </c>
      <c r="C829">
        <v>-0.61218</v>
      </c>
    </row>
    <row r="830" spans="1:3" ht="12.75">
      <c r="A830" s="1">
        <v>3.23407</v>
      </c>
      <c r="B830">
        <v>-0.31616</v>
      </c>
      <c r="C830">
        <v>-0.61249</v>
      </c>
    </row>
    <row r="831" spans="1:3" ht="12.75">
      <c r="A831" s="1">
        <v>3.23379</v>
      </c>
      <c r="B831">
        <v>-0.31525</v>
      </c>
      <c r="C831">
        <v>-0.61234</v>
      </c>
    </row>
    <row r="832" spans="1:3" ht="12.75">
      <c r="A832" s="1">
        <v>3.23351</v>
      </c>
      <c r="B832">
        <v>-0.32242</v>
      </c>
      <c r="C832">
        <v>-0.61234</v>
      </c>
    </row>
    <row r="833" spans="1:3" ht="12.75">
      <c r="A833" s="1">
        <v>3.23323</v>
      </c>
      <c r="B833">
        <v>-0.32379</v>
      </c>
      <c r="C833">
        <v>-0.6131</v>
      </c>
    </row>
    <row r="834" spans="1:3" ht="12.75">
      <c r="A834" s="1">
        <v>3.23296</v>
      </c>
      <c r="B834">
        <v>-0.32455</v>
      </c>
      <c r="C834">
        <v>-0.61203</v>
      </c>
    </row>
    <row r="835" spans="1:3" ht="12.75">
      <c r="A835" s="1">
        <v>3.23268</v>
      </c>
      <c r="B835">
        <v>-0.31738</v>
      </c>
      <c r="C835">
        <v>-0.61111</v>
      </c>
    </row>
    <row r="836" spans="1:3" ht="12.75">
      <c r="A836" s="1">
        <v>3.2324</v>
      </c>
      <c r="B836">
        <v>-0.3125</v>
      </c>
      <c r="C836">
        <v>-0.61157</v>
      </c>
    </row>
    <row r="837" spans="1:3" ht="12.75">
      <c r="A837" s="1">
        <v>3.23212</v>
      </c>
      <c r="B837">
        <v>-0.33752</v>
      </c>
      <c r="C837">
        <v>-0.61264</v>
      </c>
    </row>
    <row r="838" spans="1:3" ht="12.75">
      <c r="A838" s="1">
        <v>3.23184</v>
      </c>
      <c r="B838">
        <v>-0.33524</v>
      </c>
      <c r="C838">
        <v>-0.61356</v>
      </c>
    </row>
    <row r="839" spans="1:3" ht="12.75">
      <c r="A839" s="1">
        <v>3.23156</v>
      </c>
      <c r="B839">
        <v>-0.33691</v>
      </c>
      <c r="C839">
        <v>-0.61325</v>
      </c>
    </row>
    <row r="840" spans="1:3" ht="12.75">
      <c r="A840" s="1">
        <v>3.23128</v>
      </c>
      <c r="B840">
        <v>-0.34317</v>
      </c>
      <c r="C840">
        <v>-0.61264</v>
      </c>
    </row>
    <row r="841" spans="1:3" ht="12.75">
      <c r="A841" s="1">
        <v>3.23101</v>
      </c>
      <c r="B841">
        <v>-0.34195</v>
      </c>
      <c r="C841">
        <v>-0.61264</v>
      </c>
    </row>
    <row r="842" spans="1:3" ht="12.75">
      <c r="A842" s="1">
        <v>3.23073</v>
      </c>
      <c r="B842">
        <v>-0.3421</v>
      </c>
      <c r="C842">
        <v>-0.61234</v>
      </c>
    </row>
    <row r="843" spans="1:3" ht="12.75">
      <c r="A843" s="1">
        <v>3.23045</v>
      </c>
      <c r="B843">
        <v>-0.33539</v>
      </c>
      <c r="C843">
        <v>-0.61218</v>
      </c>
    </row>
    <row r="844" spans="1:3" ht="12.75">
      <c r="A844" s="1">
        <v>3.23017</v>
      </c>
      <c r="B844">
        <v>-0.33661</v>
      </c>
      <c r="C844">
        <v>-0.61157</v>
      </c>
    </row>
    <row r="845" spans="1:3" ht="12.75">
      <c r="A845" s="1">
        <v>3.22989</v>
      </c>
      <c r="B845">
        <v>-0.34012</v>
      </c>
      <c r="C845">
        <v>-0.61127</v>
      </c>
    </row>
    <row r="846" spans="1:3" ht="12.75">
      <c r="A846" s="1">
        <v>3.22961</v>
      </c>
      <c r="B846">
        <v>-0.33264</v>
      </c>
      <c r="C846">
        <v>-0.61432</v>
      </c>
    </row>
    <row r="847" spans="1:3" ht="12.75">
      <c r="A847" s="1">
        <v>3.22933</v>
      </c>
      <c r="B847">
        <v>-0.33127</v>
      </c>
      <c r="C847">
        <v>-0.61264</v>
      </c>
    </row>
    <row r="848" spans="1:3" ht="12.75">
      <c r="A848" s="1">
        <v>3.22906</v>
      </c>
      <c r="B848">
        <v>-0.32745</v>
      </c>
      <c r="C848">
        <v>-0.6131</v>
      </c>
    </row>
    <row r="849" spans="1:3" ht="12.75">
      <c r="A849" s="1">
        <v>3.22878</v>
      </c>
      <c r="B849">
        <v>-0.34531</v>
      </c>
      <c r="C849">
        <v>-0.61249</v>
      </c>
    </row>
    <row r="850" spans="1:3" ht="12.75">
      <c r="A850" s="1">
        <v>3.2285</v>
      </c>
      <c r="B850">
        <v>-0.33997</v>
      </c>
      <c r="C850">
        <v>-0.61386</v>
      </c>
    </row>
    <row r="851" spans="1:3" ht="12.75">
      <c r="A851" s="1">
        <v>3.22822</v>
      </c>
      <c r="B851">
        <v>-0.34088</v>
      </c>
      <c r="C851">
        <v>-0.61356</v>
      </c>
    </row>
    <row r="852" spans="1:3" ht="12.75">
      <c r="A852" s="1">
        <v>3.22794</v>
      </c>
      <c r="B852">
        <v>-0.34714</v>
      </c>
      <c r="C852">
        <v>-0.61218</v>
      </c>
    </row>
    <row r="853" spans="1:3" ht="12.75">
      <c r="A853" s="1">
        <v>3.22766</v>
      </c>
      <c r="B853">
        <v>-0.34149</v>
      </c>
      <c r="C853">
        <v>-0.61279</v>
      </c>
    </row>
    <row r="854" spans="1:3" ht="12.75">
      <c r="A854" s="1">
        <v>3.22739</v>
      </c>
      <c r="B854">
        <v>-0.33997</v>
      </c>
      <c r="C854">
        <v>-0.61218</v>
      </c>
    </row>
    <row r="855" spans="1:3" ht="12.75">
      <c r="A855" s="1">
        <v>3.22711</v>
      </c>
      <c r="B855">
        <v>-0.34271</v>
      </c>
      <c r="C855">
        <v>-0.61279</v>
      </c>
    </row>
    <row r="856" spans="1:3" ht="12.75">
      <c r="A856" s="1">
        <v>3.22683</v>
      </c>
      <c r="B856">
        <v>-0.34439</v>
      </c>
      <c r="C856">
        <v>-0.61432</v>
      </c>
    </row>
    <row r="857" spans="1:3" ht="12.75">
      <c r="A857" s="1">
        <v>3.22655</v>
      </c>
      <c r="B857">
        <v>-0.33493</v>
      </c>
      <c r="C857">
        <v>-0.6134</v>
      </c>
    </row>
    <row r="858" spans="1:3" ht="12.75">
      <c r="A858" s="1">
        <v>3.22627</v>
      </c>
      <c r="B858">
        <v>-0.33447</v>
      </c>
      <c r="C858">
        <v>-0.61295</v>
      </c>
    </row>
    <row r="859" spans="1:3" ht="12.75">
      <c r="A859" s="1">
        <v>3.22599</v>
      </c>
      <c r="B859">
        <v>-0.33279</v>
      </c>
      <c r="C859">
        <v>-0.6131</v>
      </c>
    </row>
    <row r="860" spans="1:3" ht="12.75">
      <c r="A860" s="1">
        <v>3.22571</v>
      </c>
      <c r="B860">
        <v>-0.33981</v>
      </c>
      <c r="C860">
        <v>-0.61203</v>
      </c>
    </row>
    <row r="861" spans="1:3" ht="12.75">
      <c r="A861" s="1">
        <v>3.22544</v>
      </c>
      <c r="B861">
        <v>-0.34393</v>
      </c>
      <c r="C861">
        <v>-0.61218</v>
      </c>
    </row>
    <row r="862" spans="1:3" ht="12.75">
      <c r="A862" s="1">
        <v>3.22516</v>
      </c>
      <c r="B862">
        <v>-0.34012</v>
      </c>
      <c r="C862">
        <v>-0.61371</v>
      </c>
    </row>
    <row r="863" spans="1:3" ht="12.75">
      <c r="A863" s="1">
        <v>3.22488</v>
      </c>
      <c r="B863">
        <v>-0.35446</v>
      </c>
      <c r="C863">
        <v>-0.61462</v>
      </c>
    </row>
    <row r="864" spans="1:3" ht="12.75">
      <c r="A864" s="1">
        <v>3.2246</v>
      </c>
      <c r="B864">
        <v>-0.36133</v>
      </c>
      <c r="C864">
        <v>-0.61478</v>
      </c>
    </row>
    <row r="865" spans="1:3" ht="12.75">
      <c r="A865" s="1">
        <v>3.22432</v>
      </c>
      <c r="B865">
        <v>-0.36652</v>
      </c>
      <c r="C865">
        <v>-0.61371</v>
      </c>
    </row>
    <row r="866" spans="1:3" ht="12.75">
      <c r="A866" s="1">
        <v>3.22404</v>
      </c>
      <c r="B866">
        <v>-0.34805</v>
      </c>
      <c r="C866">
        <v>-0.61447</v>
      </c>
    </row>
    <row r="867" spans="1:3" ht="12.75">
      <c r="A867" s="1">
        <v>3.22376</v>
      </c>
      <c r="B867">
        <v>-0.35217</v>
      </c>
      <c r="C867">
        <v>-0.61554</v>
      </c>
    </row>
    <row r="868" spans="1:3" ht="12.75">
      <c r="A868" s="1">
        <v>3.22349</v>
      </c>
      <c r="B868">
        <v>-0.35294</v>
      </c>
      <c r="C868">
        <v>-0.61539</v>
      </c>
    </row>
    <row r="869" spans="1:3" ht="12.75">
      <c r="A869" s="1">
        <v>3.22321</v>
      </c>
      <c r="B869">
        <v>-0.35324</v>
      </c>
      <c r="C869">
        <v>-0.61295</v>
      </c>
    </row>
    <row r="870" spans="1:3" ht="12.75">
      <c r="A870" s="1">
        <v>3.22293</v>
      </c>
      <c r="B870">
        <v>-0.35629</v>
      </c>
      <c r="C870">
        <v>-0.61325</v>
      </c>
    </row>
    <row r="871" spans="1:3" ht="12.75">
      <c r="A871" s="1">
        <v>3.22265</v>
      </c>
      <c r="B871">
        <v>-0.35309</v>
      </c>
      <c r="C871">
        <v>-0.61386</v>
      </c>
    </row>
    <row r="872" spans="1:3" ht="12.75">
      <c r="A872" s="1">
        <v>3.22237</v>
      </c>
      <c r="B872">
        <v>-0.36316</v>
      </c>
      <c r="C872">
        <v>-0.61478</v>
      </c>
    </row>
    <row r="873" spans="1:3" ht="12.75">
      <c r="A873" s="1">
        <v>3.22209</v>
      </c>
      <c r="B873">
        <v>-0.35721</v>
      </c>
      <c r="C873">
        <v>-0.61554</v>
      </c>
    </row>
    <row r="874" spans="1:3" ht="12.75">
      <c r="A874" s="1">
        <v>3.22181</v>
      </c>
      <c r="B874">
        <v>-0.35828</v>
      </c>
      <c r="C874">
        <v>-0.61508</v>
      </c>
    </row>
    <row r="875" spans="1:3" ht="12.75">
      <c r="A875" s="1">
        <v>3.22154</v>
      </c>
      <c r="B875">
        <v>-0.35614</v>
      </c>
      <c r="C875">
        <v>-0.61508</v>
      </c>
    </row>
    <row r="876" spans="1:3" ht="12.75">
      <c r="A876" s="1">
        <v>3.22126</v>
      </c>
      <c r="B876">
        <v>-0.3598</v>
      </c>
      <c r="C876">
        <v>-0.61508</v>
      </c>
    </row>
    <row r="877" spans="1:3" ht="12.75">
      <c r="A877" s="1">
        <v>3.22098</v>
      </c>
      <c r="B877">
        <v>-0.36331</v>
      </c>
      <c r="C877">
        <v>-0.61386</v>
      </c>
    </row>
    <row r="878" spans="1:3" ht="12.75">
      <c r="A878" s="1">
        <v>3.2207</v>
      </c>
      <c r="B878">
        <v>-0.36377</v>
      </c>
      <c r="C878">
        <v>-0.61478</v>
      </c>
    </row>
    <row r="879" spans="1:3" ht="12.75">
      <c r="A879" s="1">
        <v>3.22042</v>
      </c>
      <c r="B879">
        <v>-0.3627</v>
      </c>
      <c r="C879">
        <v>-0.61508</v>
      </c>
    </row>
    <row r="880" spans="1:3" ht="12.75">
      <c r="A880" s="1">
        <v>3.22014</v>
      </c>
      <c r="B880">
        <v>-0.36255</v>
      </c>
      <c r="C880">
        <v>-0.61523</v>
      </c>
    </row>
    <row r="881" spans="1:3" ht="12.75">
      <c r="A881" s="1">
        <v>3.21986</v>
      </c>
      <c r="B881">
        <v>-0.35492</v>
      </c>
      <c r="C881">
        <v>-0.61295</v>
      </c>
    </row>
    <row r="882" spans="1:3" ht="12.75">
      <c r="A882" s="1">
        <v>3.21959</v>
      </c>
      <c r="B882">
        <v>-0.34454</v>
      </c>
      <c r="C882">
        <v>-0.61325</v>
      </c>
    </row>
    <row r="883" spans="1:3" ht="12.75">
      <c r="A883" s="1">
        <v>3.21931</v>
      </c>
      <c r="B883">
        <v>-0.34332</v>
      </c>
      <c r="C883">
        <v>-0.61417</v>
      </c>
    </row>
    <row r="884" spans="1:3" ht="12.75">
      <c r="A884" s="1">
        <v>3.21903</v>
      </c>
      <c r="B884">
        <v>-0.34653</v>
      </c>
      <c r="C884">
        <v>-0.61478</v>
      </c>
    </row>
    <row r="885" spans="1:3" ht="12.75">
      <c r="A885" s="1">
        <v>3.21875</v>
      </c>
      <c r="B885">
        <v>-0.34897</v>
      </c>
      <c r="C885">
        <v>-0.61569</v>
      </c>
    </row>
    <row r="886" spans="1:3" ht="12.75">
      <c r="A886" s="1">
        <v>3.21847</v>
      </c>
      <c r="B886">
        <v>-0.35385</v>
      </c>
      <c r="C886">
        <v>-0.61584</v>
      </c>
    </row>
    <row r="887" spans="1:3" ht="12.75">
      <c r="A887" s="1">
        <v>3.21819</v>
      </c>
      <c r="B887">
        <v>-0.34958</v>
      </c>
      <c r="C887">
        <v>-0.616</v>
      </c>
    </row>
    <row r="888" spans="1:3" ht="12.75">
      <c r="A888" s="1">
        <v>3.21791</v>
      </c>
      <c r="B888">
        <v>-0.34836</v>
      </c>
      <c r="C888">
        <v>-0.61462</v>
      </c>
    </row>
    <row r="889" spans="1:3" ht="12.75">
      <c r="A889" s="1">
        <v>3.21764</v>
      </c>
      <c r="B889">
        <v>-0.34561</v>
      </c>
      <c r="C889">
        <v>-0.61462</v>
      </c>
    </row>
    <row r="890" spans="1:3" ht="12.75">
      <c r="A890" s="1">
        <v>3.21736</v>
      </c>
      <c r="B890">
        <v>-0.33005</v>
      </c>
      <c r="C890">
        <v>-0.61447</v>
      </c>
    </row>
    <row r="891" spans="1:3" ht="12.75">
      <c r="A891" s="1">
        <v>3.21708</v>
      </c>
      <c r="B891">
        <v>-0.33493</v>
      </c>
      <c r="C891">
        <v>-0.61417</v>
      </c>
    </row>
    <row r="892" spans="1:3" ht="12.75">
      <c r="A892" s="1">
        <v>3.2168</v>
      </c>
      <c r="B892">
        <v>-0.33524</v>
      </c>
      <c r="C892">
        <v>-0.61584</v>
      </c>
    </row>
    <row r="893" spans="1:3" ht="12.75">
      <c r="A893" s="1">
        <v>3.21652</v>
      </c>
      <c r="B893">
        <v>-0.32578</v>
      </c>
      <c r="C893">
        <v>-0.61646</v>
      </c>
    </row>
    <row r="894" spans="1:3" ht="12.75">
      <c r="A894" s="1">
        <v>3.21624</v>
      </c>
      <c r="B894">
        <v>-0.3299</v>
      </c>
      <c r="C894">
        <v>-0.61539</v>
      </c>
    </row>
    <row r="895" spans="1:3" ht="12.75">
      <c r="A895" s="1">
        <v>3.21597</v>
      </c>
      <c r="B895">
        <v>-0.31601</v>
      </c>
      <c r="C895">
        <v>-0.61462</v>
      </c>
    </row>
    <row r="896" spans="1:3" ht="12.75">
      <c r="A896" s="1">
        <v>3.21569</v>
      </c>
      <c r="B896">
        <v>-0.33386</v>
      </c>
      <c r="C896">
        <v>-0.61325</v>
      </c>
    </row>
    <row r="897" spans="1:3" ht="12.75">
      <c r="A897" s="1">
        <v>3.21541</v>
      </c>
      <c r="B897">
        <v>-0.34042</v>
      </c>
      <c r="C897">
        <v>-0.61356</v>
      </c>
    </row>
    <row r="898" spans="1:3" ht="12.75">
      <c r="A898" s="1">
        <v>3.21513</v>
      </c>
      <c r="B898">
        <v>-0.33264</v>
      </c>
      <c r="C898">
        <v>-0.61386</v>
      </c>
    </row>
    <row r="899" spans="1:3" ht="12.75">
      <c r="A899" s="1">
        <v>3.21485</v>
      </c>
      <c r="B899">
        <v>-0.33157</v>
      </c>
      <c r="C899">
        <v>-0.61447</v>
      </c>
    </row>
    <row r="900" spans="1:3" ht="12.75">
      <c r="A900" s="1">
        <v>3.21457</v>
      </c>
      <c r="B900">
        <v>-0.33112</v>
      </c>
      <c r="C900">
        <v>-0.61417</v>
      </c>
    </row>
    <row r="901" spans="1:3" ht="12.75">
      <c r="A901" s="1">
        <v>3.21429</v>
      </c>
      <c r="B901">
        <v>-0.33218</v>
      </c>
      <c r="C901">
        <v>-0.61401</v>
      </c>
    </row>
    <row r="902" spans="1:3" ht="12.75">
      <c r="A902" s="1">
        <v>3.21402</v>
      </c>
      <c r="B902">
        <v>-0.32669</v>
      </c>
      <c r="C902">
        <v>-0.61447</v>
      </c>
    </row>
    <row r="903" spans="1:3" ht="12.75">
      <c r="A903" s="1">
        <v>3.21374</v>
      </c>
      <c r="B903">
        <v>-0.3302</v>
      </c>
      <c r="C903">
        <v>-0.61584</v>
      </c>
    </row>
    <row r="904" spans="1:3" ht="12.75">
      <c r="A904" s="1">
        <v>3.21346</v>
      </c>
      <c r="B904">
        <v>-0.33417</v>
      </c>
      <c r="C904">
        <v>-0.61523</v>
      </c>
    </row>
    <row r="905" spans="1:3" ht="12.75">
      <c r="A905" s="1">
        <v>3.21318</v>
      </c>
      <c r="B905">
        <v>-0.33356</v>
      </c>
      <c r="C905">
        <v>-0.61493</v>
      </c>
    </row>
    <row r="906" spans="1:3" ht="12.75">
      <c r="A906" s="1">
        <v>3.2129</v>
      </c>
      <c r="B906">
        <v>-0.3273</v>
      </c>
      <c r="C906">
        <v>-0.61432</v>
      </c>
    </row>
    <row r="907" spans="1:3" ht="12.75">
      <c r="A907" s="1">
        <v>3.21262</v>
      </c>
      <c r="B907">
        <v>-0.32028</v>
      </c>
      <c r="C907">
        <v>-0.61447</v>
      </c>
    </row>
    <row r="908" spans="1:3" ht="12.75">
      <c r="A908" s="1">
        <v>3.21234</v>
      </c>
      <c r="B908">
        <v>-0.34027</v>
      </c>
      <c r="C908">
        <v>-0.61478</v>
      </c>
    </row>
    <row r="909" spans="1:3" ht="12.75">
      <c r="A909" s="1">
        <v>3.21207</v>
      </c>
      <c r="B909">
        <v>-0.33783</v>
      </c>
      <c r="C909">
        <v>-0.61539</v>
      </c>
    </row>
    <row r="910" spans="1:3" ht="12.75">
      <c r="A910" s="1">
        <v>3.21179</v>
      </c>
      <c r="B910">
        <v>-0.336</v>
      </c>
      <c r="C910">
        <v>-0.61569</v>
      </c>
    </row>
    <row r="911" spans="1:3" ht="12.75">
      <c r="A911" s="1">
        <v>3.21151</v>
      </c>
      <c r="B911">
        <v>-0.34378</v>
      </c>
      <c r="C911">
        <v>-0.61722</v>
      </c>
    </row>
    <row r="912" spans="1:3" ht="12.75">
      <c r="A912" s="1">
        <v>3.21123</v>
      </c>
      <c r="B912">
        <v>-0.34302</v>
      </c>
      <c r="C912">
        <v>-0.61707</v>
      </c>
    </row>
    <row r="913" spans="1:3" ht="12.75">
      <c r="A913" s="1">
        <v>3.21095</v>
      </c>
      <c r="B913">
        <v>-0.34164</v>
      </c>
      <c r="C913">
        <v>-0.61615</v>
      </c>
    </row>
    <row r="914" spans="1:3" ht="12.75">
      <c r="A914" s="1">
        <v>3.21067</v>
      </c>
      <c r="B914">
        <v>-0.34897</v>
      </c>
      <c r="C914">
        <v>-0.61615</v>
      </c>
    </row>
    <row r="915" spans="1:3" ht="12.75">
      <c r="A915" s="1">
        <v>3.21039</v>
      </c>
      <c r="B915">
        <v>-0.35187</v>
      </c>
      <c r="C915">
        <v>-0.6163</v>
      </c>
    </row>
    <row r="916" spans="1:3" ht="12.75">
      <c r="A916" s="1">
        <v>3.21012</v>
      </c>
      <c r="B916">
        <v>-0.36133</v>
      </c>
      <c r="C916">
        <v>-0.61707</v>
      </c>
    </row>
    <row r="917" spans="1:3" ht="12.75">
      <c r="A917" s="1">
        <v>3.20984</v>
      </c>
      <c r="B917">
        <v>-0.35385</v>
      </c>
      <c r="C917">
        <v>-0.61646</v>
      </c>
    </row>
    <row r="918" spans="1:3" ht="12.75">
      <c r="A918" s="1">
        <v>3.20956</v>
      </c>
      <c r="B918">
        <v>-0.34988</v>
      </c>
      <c r="C918">
        <v>-0.61676</v>
      </c>
    </row>
    <row r="919" spans="1:3" ht="12.75">
      <c r="A919" s="1">
        <v>3.20928</v>
      </c>
      <c r="B919">
        <v>-0.35446</v>
      </c>
      <c r="C919">
        <v>-0.61646</v>
      </c>
    </row>
    <row r="920" spans="1:3" ht="12.75">
      <c r="A920" s="1">
        <v>3.209</v>
      </c>
      <c r="B920">
        <v>-0.35797</v>
      </c>
      <c r="C920">
        <v>-0.61646</v>
      </c>
    </row>
    <row r="921" spans="1:3" ht="12.75">
      <c r="A921" s="1">
        <v>3.20872</v>
      </c>
      <c r="B921">
        <v>-0.36377</v>
      </c>
      <c r="C921">
        <v>-0.61676</v>
      </c>
    </row>
    <row r="922" spans="1:3" ht="12.75">
      <c r="A922" s="1">
        <v>3.20844</v>
      </c>
      <c r="B922">
        <v>-0.3685</v>
      </c>
      <c r="C922">
        <v>-0.61615</v>
      </c>
    </row>
    <row r="923" spans="1:3" ht="12.75">
      <c r="A923" s="1">
        <v>3.20817</v>
      </c>
      <c r="B923">
        <v>-0.36438</v>
      </c>
      <c r="C923">
        <v>-0.61523</v>
      </c>
    </row>
    <row r="924" spans="1:3" ht="12.75">
      <c r="A924" s="1">
        <v>3.20789</v>
      </c>
      <c r="B924">
        <v>-0.36896</v>
      </c>
      <c r="C924">
        <v>-0.61722</v>
      </c>
    </row>
    <row r="925" spans="1:3" ht="12.75">
      <c r="A925" s="1">
        <v>3.20761</v>
      </c>
      <c r="B925">
        <v>-0.37354</v>
      </c>
      <c r="C925">
        <v>-0.61554</v>
      </c>
    </row>
    <row r="926" spans="1:3" ht="12.75">
      <c r="A926" s="1">
        <v>3.20733</v>
      </c>
      <c r="B926">
        <v>-0.37033</v>
      </c>
      <c r="C926">
        <v>-0.6163</v>
      </c>
    </row>
    <row r="927" spans="1:3" ht="12.75">
      <c r="A927" s="1">
        <v>3.20705</v>
      </c>
      <c r="B927">
        <v>-0.37857</v>
      </c>
      <c r="C927">
        <v>-0.61722</v>
      </c>
    </row>
    <row r="928" spans="1:3" ht="12.75">
      <c r="A928" s="1">
        <v>3.20677</v>
      </c>
      <c r="B928">
        <v>-0.37628</v>
      </c>
      <c r="C928">
        <v>-0.61722</v>
      </c>
    </row>
    <row r="929" spans="1:3" ht="12.75">
      <c r="A929" s="1">
        <v>3.20649</v>
      </c>
      <c r="B929">
        <v>-0.37262</v>
      </c>
      <c r="C929">
        <v>-0.61661</v>
      </c>
    </row>
    <row r="930" spans="1:3" ht="12.75">
      <c r="A930" s="1">
        <v>3.20622</v>
      </c>
      <c r="B930">
        <v>-0.37231</v>
      </c>
      <c r="C930">
        <v>-0.61676</v>
      </c>
    </row>
    <row r="931" spans="1:3" ht="12.75">
      <c r="A931" s="1">
        <v>3.20594</v>
      </c>
      <c r="B931">
        <v>-0.37155</v>
      </c>
      <c r="C931">
        <v>-0.61554</v>
      </c>
    </row>
    <row r="932" spans="1:3" ht="12.75">
      <c r="A932" s="1">
        <v>3.20566</v>
      </c>
      <c r="B932">
        <v>-0.37888</v>
      </c>
      <c r="C932">
        <v>-0.61508</v>
      </c>
    </row>
    <row r="933" spans="1:3" ht="12.75">
      <c r="A933" s="1">
        <v>3.20538</v>
      </c>
      <c r="B933">
        <v>-0.37308</v>
      </c>
      <c r="C933">
        <v>-0.61508</v>
      </c>
    </row>
    <row r="934" spans="1:3" ht="12.75">
      <c r="A934" s="1">
        <v>3.2051</v>
      </c>
      <c r="B934">
        <v>-0.37415</v>
      </c>
      <c r="C934">
        <v>-0.61554</v>
      </c>
    </row>
    <row r="935" spans="1:3" ht="12.75">
      <c r="A935" s="1">
        <v>3.20482</v>
      </c>
      <c r="B935">
        <v>-0.3685</v>
      </c>
      <c r="C935">
        <v>-0.61707</v>
      </c>
    </row>
    <row r="936" spans="1:3" ht="12.75">
      <c r="A936" s="1">
        <v>3.20455</v>
      </c>
      <c r="B936">
        <v>-0.36957</v>
      </c>
      <c r="C936">
        <v>-0.61722</v>
      </c>
    </row>
    <row r="937" spans="1:3" ht="12.75">
      <c r="A937" s="1">
        <v>3.20427</v>
      </c>
      <c r="B937">
        <v>-0.37979</v>
      </c>
      <c r="C937">
        <v>-0.61783</v>
      </c>
    </row>
    <row r="938" spans="1:3" ht="12.75">
      <c r="A938" s="1">
        <v>3.20399</v>
      </c>
      <c r="B938">
        <v>-0.37338</v>
      </c>
      <c r="C938">
        <v>-0.6163</v>
      </c>
    </row>
    <row r="939" spans="1:3" ht="12.75">
      <c r="A939" s="1">
        <v>3.20371</v>
      </c>
      <c r="B939">
        <v>-0.37247</v>
      </c>
      <c r="C939">
        <v>-0.61554</v>
      </c>
    </row>
    <row r="940" spans="1:3" ht="12.75">
      <c r="A940" s="1">
        <v>3.20343</v>
      </c>
      <c r="B940">
        <v>-0.3688</v>
      </c>
      <c r="C940">
        <v>-0.61478</v>
      </c>
    </row>
    <row r="941" spans="1:3" ht="12.75">
      <c r="A941" s="1">
        <v>3.20315</v>
      </c>
      <c r="B941">
        <v>-0.36926</v>
      </c>
      <c r="C941">
        <v>-0.61508</v>
      </c>
    </row>
    <row r="942" spans="1:3" ht="12.75">
      <c r="A942" s="1">
        <v>3.20287</v>
      </c>
      <c r="B942">
        <v>-0.37216</v>
      </c>
      <c r="C942">
        <v>-0.61584</v>
      </c>
    </row>
    <row r="943" spans="1:3" ht="12.75">
      <c r="A943" s="1">
        <v>3.2026</v>
      </c>
      <c r="B943">
        <v>-0.36743</v>
      </c>
      <c r="C943">
        <v>-0.61661</v>
      </c>
    </row>
    <row r="944" spans="1:3" ht="12.75">
      <c r="A944" s="1">
        <v>3.20232</v>
      </c>
      <c r="B944">
        <v>-0.37598</v>
      </c>
      <c r="C944">
        <v>-0.61539</v>
      </c>
    </row>
    <row r="945" spans="1:3" ht="12.75">
      <c r="A945" s="1">
        <v>3.20204</v>
      </c>
      <c r="B945">
        <v>-0.36606</v>
      </c>
      <c r="C945">
        <v>-0.6163</v>
      </c>
    </row>
    <row r="946" spans="1:3" ht="12.75">
      <c r="A946" s="1">
        <v>3.20176</v>
      </c>
      <c r="B946">
        <v>-0.37338</v>
      </c>
      <c r="C946">
        <v>-0.6163</v>
      </c>
    </row>
    <row r="947" spans="1:3" ht="12.75">
      <c r="A947" s="1">
        <v>3.20148</v>
      </c>
      <c r="B947">
        <v>-0.38177</v>
      </c>
      <c r="C947">
        <v>-0.61722</v>
      </c>
    </row>
    <row r="948" spans="1:3" ht="12.75">
      <c r="A948" s="1">
        <v>3.2012</v>
      </c>
      <c r="B948">
        <v>-0.37537</v>
      </c>
      <c r="C948">
        <v>-0.61707</v>
      </c>
    </row>
    <row r="949" spans="1:3" ht="12.75">
      <c r="A949" s="1">
        <v>3.20092</v>
      </c>
      <c r="B949">
        <v>-0.36972</v>
      </c>
      <c r="C949">
        <v>-0.61539</v>
      </c>
    </row>
    <row r="950" spans="1:3" ht="12.75">
      <c r="A950" s="1">
        <v>3.20065</v>
      </c>
      <c r="B950">
        <v>-0.36667</v>
      </c>
      <c r="C950">
        <v>-0.616</v>
      </c>
    </row>
    <row r="951" spans="1:3" ht="12.75">
      <c r="A951" s="1">
        <v>3.20037</v>
      </c>
      <c r="B951">
        <v>-0.36453</v>
      </c>
      <c r="C951">
        <v>-0.61691</v>
      </c>
    </row>
    <row r="952" spans="1:3" ht="12.75">
      <c r="A952" s="1">
        <v>3.20009</v>
      </c>
      <c r="B952">
        <v>-0.37598</v>
      </c>
      <c r="C952">
        <v>-0.61691</v>
      </c>
    </row>
    <row r="953" spans="1:3" ht="12.75">
      <c r="A953" s="1">
        <v>3.19981</v>
      </c>
      <c r="B953">
        <v>-0.3772</v>
      </c>
      <c r="C953">
        <v>-0.61722</v>
      </c>
    </row>
    <row r="954" spans="1:3" ht="12.75">
      <c r="A954" s="1">
        <v>3.19953</v>
      </c>
      <c r="B954">
        <v>-0.37674</v>
      </c>
      <c r="C954">
        <v>-0.61676</v>
      </c>
    </row>
    <row r="955" spans="1:3" ht="12.75">
      <c r="A955" s="1">
        <v>3.19925</v>
      </c>
      <c r="B955">
        <v>-0.36667</v>
      </c>
      <c r="C955">
        <v>-0.61615</v>
      </c>
    </row>
    <row r="956" spans="1:3" ht="12.75">
      <c r="A956" s="1">
        <v>3.19897</v>
      </c>
      <c r="B956">
        <v>-0.38254</v>
      </c>
      <c r="C956">
        <v>-0.61569</v>
      </c>
    </row>
    <row r="957" spans="1:3" ht="12.75">
      <c r="A957" s="1">
        <v>3.1987</v>
      </c>
      <c r="B957">
        <v>-0.38376</v>
      </c>
      <c r="C957">
        <v>-0.61508</v>
      </c>
    </row>
    <row r="958" spans="1:3" ht="12.75">
      <c r="A958" s="1">
        <v>3.19842</v>
      </c>
      <c r="B958">
        <v>-0.38025</v>
      </c>
      <c r="C958">
        <v>-0.61508</v>
      </c>
    </row>
    <row r="959" spans="1:3" ht="12.75">
      <c r="A959" s="1">
        <v>3.19814</v>
      </c>
      <c r="B959">
        <v>-0.38712</v>
      </c>
      <c r="C959">
        <v>-0.61523</v>
      </c>
    </row>
    <row r="960" spans="1:3" ht="12.75">
      <c r="A960" s="1">
        <v>3.19786</v>
      </c>
      <c r="B960">
        <v>-0.38635</v>
      </c>
      <c r="C960">
        <v>-0.61569</v>
      </c>
    </row>
    <row r="961" spans="1:3" ht="12.75">
      <c r="A961" s="1">
        <v>3.19758</v>
      </c>
      <c r="B961">
        <v>-0.39001</v>
      </c>
      <c r="C961">
        <v>-0.61584</v>
      </c>
    </row>
    <row r="962" spans="1:3" ht="12.75">
      <c r="A962" s="1">
        <v>3.1973</v>
      </c>
      <c r="B962">
        <v>-0.3891</v>
      </c>
      <c r="C962">
        <v>-0.61508</v>
      </c>
    </row>
    <row r="963" spans="1:3" ht="12.75">
      <c r="A963" s="1">
        <v>3.19702</v>
      </c>
      <c r="B963">
        <v>-0.39352</v>
      </c>
      <c r="C963">
        <v>-0.61523</v>
      </c>
    </row>
    <row r="964" spans="1:3" ht="12.75">
      <c r="A964" s="1">
        <v>3.19675</v>
      </c>
      <c r="B964">
        <v>-0.38605</v>
      </c>
      <c r="C964">
        <v>-0.61554</v>
      </c>
    </row>
    <row r="965" spans="1:3" ht="12.75">
      <c r="A965" s="1">
        <v>3.19647</v>
      </c>
      <c r="B965">
        <v>-0.39185</v>
      </c>
      <c r="C965">
        <v>-0.61661</v>
      </c>
    </row>
    <row r="966" spans="1:3" ht="12.75">
      <c r="A966" s="1">
        <v>3.19619</v>
      </c>
      <c r="B966">
        <v>-0.39856</v>
      </c>
      <c r="C966">
        <v>-0.61752</v>
      </c>
    </row>
    <row r="967" spans="1:3" ht="12.75">
      <c r="A967" s="1">
        <v>3.19591</v>
      </c>
      <c r="B967">
        <v>-0.39001</v>
      </c>
      <c r="C967">
        <v>-0.61752</v>
      </c>
    </row>
    <row r="968" spans="1:3" ht="12.75">
      <c r="A968" s="1">
        <v>3.19563</v>
      </c>
      <c r="B968">
        <v>-0.40192</v>
      </c>
      <c r="C968">
        <v>-0.61707</v>
      </c>
    </row>
    <row r="969" spans="1:3" ht="12.75">
      <c r="A969" s="1">
        <v>3.19535</v>
      </c>
      <c r="B969">
        <v>-0.40268</v>
      </c>
      <c r="C969">
        <v>-0.616</v>
      </c>
    </row>
    <row r="970" spans="1:3" ht="12.75">
      <c r="A970" s="1">
        <v>3.19507</v>
      </c>
      <c r="B970">
        <v>-0.40466</v>
      </c>
      <c r="C970">
        <v>-0.61676</v>
      </c>
    </row>
    <row r="971" spans="1:3" ht="12.75">
      <c r="A971" s="1">
        <v>3.1948</v>
      </c>
      <c r="B971">
        <v>-0.41275</v>
      </c>
      <c r="C971">
        <v>-0.61554</v>
      </c>
    </row>
    <row r="972" spans="1:3" ht="12.75">
      <c r="A972" s="1">
        <v>3.19452</v>
      </c>
      <c r="B972">
        <v>-0.40985</v>
      </c>
      <c r="C972">
        <v>-0.61829</v>
      </c>
    </row>
    <row r="973" spans="1:3" ht="12.75">
      <c r="A973" s="1">
        <v>3.19424</v>
      </c>
      <c r="B973">
        <v>-0.40817</v>
      </c>
      <c r="C973">
        <v>-0.61722</v>
      </c>
    </row>
    <row r="974" spans="1:3" ht="12.75">
      <c r="A974" s="1">
        <v>3.19396</v>
      </c>
      <c r="B974">
        <v>-0.40939</v>
      </c>
      <c r="C974">
        <v>-0.61615</v>
      </c>
    </row>
    <row r="975" spans="1:3" ht="12.75">
      <c r="A975" s="1">
        <v>3.19368</v>
      </c>
      <c r="B975">
        <v>-0.40161</v>
      </c>
      <c r="C975">
        <v>-0.61584</v>
      </c>
    </row>
    <row r="976" spans="1:3" ht="12.75">
      <c r="A976" s="1">
        <v>3.1934</v>
      </c>
      <c r="B976">
        <v>-0.39993</v>
      </c>
      <c r="C976">
        <v>-0.61523</v>
      </c>
    </row>
    <row r="977" spans="1:3" ht="12.75">
      <c r="A977" s="1">
        <v>3.19312</v>
      </c>
      <c r="B977">
        <v>-0.41061</v>
      </c>
      <c r="C977">
        <v>-0.61523</v>
      </c>
    </row>
    <row r="978" spans="1:3" ht="12.75">
      <c r="A978" s="1">
        <v>3.19285</v>
      </c>
      <c r="B978">
        <v>-0.40924</v>
      </c>
      <c r="C978">
        <v>-0.61508</v>
      </c>
    </row>
    <row r="979" spans="1:3" ht="12.75">
      <c r="A979" s="1">
        <v>3.19257</v>
      </c>
      <c r="B979">
        <v>-0.40558</v>
      </c>
      <c r="C979">
        <v>-0.61569</v>
      </c>
    </row>
    <row r="980" spans="1:3" ht="12.75">
      <c r="A980" s="1">
        <v>3.19229</v>
      </c>
      <c r="B980">
        <v>-0.42557</v>
      </c>
      <c r="C980">
        <v>-0.616</v>
      </c>
    </row>
    <row r="981" spans="1:3" ht="12.75">
      <c r="A981" s="1">
        <v>3.19201</v>
      </c>
      <c r="B981">
        <v>-0.4213</v>
      </c>
      <c r="C981">
        <v>-0.61539</v>
      </c>
    </row>
    <row r="982" spans="1:3" ht="12.75">
      <c r="A982" s="1">
        <v>3.19173</v>
      </c>
      <c r="B982">
        <v>-0.42007</v>
      </c>
      <c r="C982">
        <v>-0.61722</v>
      </c>
    </row>
    <row r="983" spans="1:3" ht="12.75">
      <c r="A983" s="1">
        <v>3.19145</v>
      </c>
      <c r="B983">
        <v>-0.42038</v>
      </c>
      <c r="C983">
        <v>-0.61661</v>
      </c>
    </row>
    <row r="984" spans="1:3" ht="12.75">
      <c r="A984" s="1">
        <v>3.19118</v>
      </c>
      <c r="B984">
        <v>-0.41916</v>
      </c>
      <c r="C984">
        <v>-0.61615</v>
      </c>
    </row>
    <row r="985" spans="1:3" ht="12.75">
      <c r="A985" s="1">
        <v>3.1909</v>
      </c>
      <c r="B985">
        <v>-0.42984</v>
      </c>
      <c r="C985">
        <v>-0.616</v>
      </c>
    </row>
    <row r="986" spans="1:3" ht="12.75">
      <c r="A986" s="1">
        <v>3.19062</v>
      </c>
      <c r="B986">
        <v>-0.42816</v>
      </c>
      <c r="C986">
        <v>-0.61646</v>
      </c>
    </row>
    <row r="987" spans="1:3" ht="12.75">
      <c r="A987" s="1">
        <v>3.19034</v>
      </c>
      <c r="B987">
        <v>-0.43015</v>
      </c>
      <c r="C987">
        <v>-0.61646</v>
      </c>
    </row>
    <row r="988" spans="1:3" ht="12.75">
      <c r="A988" s="1">
        <v>3.19006</v>
      </c>
      <c r="B988">
        <v>-0.44495</v>
      </c>
      <c r="C988">
        <v>-0.61783</v>
      </c>
    </row>
    <row r="989" spans="1:3" ht="12.75">
      <c r="A989" s="1">
        <v>3.18978</v>
      </c>
      <c r="B989">
        <v>-0.44418</v>
      </c>
      <c r="C989">
        <v>-0.61874</v>
      </c>
    </row>
    <row r="990" spans="1:3" ht="12.75">
      <c r="A990" s="1">
        <v>3.1895</v>
      </c>
      <c r="B990">
        <v>-0.43564</v>
      </c>
      <c r="C990">
        <v>-0.61783</v>
      </c>
    </row>
    <row r="991" spans="1:3" ht="12.75">
      <c r="A991" s="1">
        <v>3.18923</v>
      </c>
      <c r="B991">
        <v>-0.43839</v>
      </c>
      <c r="C991">
        <v>-0.61798</v>
      </c>
    </row>
    <row r="992" spans="1:3" ht="12.75">
      <c r="A992" s="1">
        <v>3.18895</v>
      </c>
      <c r="B992">
        <v>-0.44632</v>
      </c>
      <c r="C992">
        <v>-0.61859</v>
      </c>
    </row>
    <row r="993" spans="1:3" ht="12.75">
      <c r="A993" s="1">
        <v>3.18867</v>
      </c>
      <c r="B993">
        <v>-0.45059</v>
      </c>
      <c r="C993">
        <v>-0.61874</v>
      </c>
    </row>
    <row r="994" spans="1:3" ht="12.75">
      <c r="A994" s="1">
        <v>3.18839</v>
      </c>
      <c r="B994">
        <v>-0.45563</v>
      </c>
      <c r="C994">
        <v>-0.6163</v>
      </c>
    </row>
    <row r="995" spans="1:3" ht="12.75">
      <c r="A995" s="1">
        <v>3.18811</v>
      </c>
      <c r="B995">
        <v>-0.45273</v>
      </c>
      <c r="C995">
        <v>-0.61661</v>
      </c>
    </row>
    <row r="996" spans="1:3" ht="12.75">
      <c r="A996" s="1">
        <v>3.18783</v>
      </c>
      <c r="B996">
        <v>-0.45242</v>
      </c>
      <c r="C996">
        <v>-0.61737</v>
      </c>
    </row>
    <row r="997" spans="1:3" ht="12.75">
      <c r="A997" s="1">
        <v>3.18755</v>
      </c>
      <c r="B997">
        <v>-0.4631</v>
      </c>
      <c r="C997">
        <v>-0.61798</v>
      </c>
    </row>
    <row r="998" spans="1:3" ht="12.75">
      <c r="A998" s="1">
        <v>3.18728</v>
      </c>
      <c r="B998">
        <v>-0.46021</v>
      </c>
      <c r="C998">
        <v>-0.61813</v>
      </c>
    </row>
    <row r="999" spans="1:3" ht="12.75">
      <c r="A999" s="1">
        <v>3.187</v>
      </c>
      <c r="B999">
        <v>-0.46127</v>
      </c>
      <c r="C999">
        <v>-0.61813</v>
      </c>
    </row>
    <row r="1000" spans="1:3" ht="12.75">
      <c r="A1000" s="1">
        <v>3.18672</v>
      </c>
      <c r="B1000">
        <v>-0.4599</v>
      </c>
      <c r="C1000">
        <v>-0.61768</v>
      </c>
    </row>
    <row r="1001" spans="1:3" ht="12.75">
      <c r="A1001" s="1">
        <v>3.18644</v>
      </c>
      <c r="B1001">
        <v>-0.46249</v>
      </c>
      <c r="C1001">
        <v>-0.61707</v>
      </c>
    </row>
    <row r="1002" spans="1:3" ht="12.75">
      <c r="A1002" s="1">
        <v>3.18616</v>
      </c>
      <c r="B1002">
        <v>-0.46188</v>
      </c>
      <c r="C1002">
        <v>-0.61768</v>
      </c>
    </row>
    <row r="1003" spans="1:3" ht="12.75">
      <c r="A1003" s="1">
        <v>3.18588</v>
      </c>
      <c r="B1003">
        <v>-0.466</v>
      </c>
      <c r="C1003">
        <v>-0.61783</v>
      </c>
    </row>
    <row r="1004" spans="1:3" ht="12.75">
      <c r="A1004" s="1">
        <v>3.1856</v>
      </c>
      <c r="B1004">
        <v>-0.47226</v>
      </c>
      <c r="C1004">
        <v>-0.61813</v>
      </c>
    </row>
    <row r="1005" spans="1:3" ht="12.75">
      <c r="A1005" s="1">
        <v>3.18533</v>
      </c>
      <c r="B1005">
        <v>-0.46875</v>
      </c>
      <c r="C1005">
        <v>-0.61798</v>
      </c>
    </row>
    <row r="1006" spans="1:3" ht="12.75">
      <c r="A1006" s="1">
        <v>3.18505</v>
      </c>
      <c r="B1006">
        <v>-0.46829</v>
      </c>
      <c r="C1006">
        <v>-0.61584</v>
      </c>
    </row>
    <row r="1007" spans="1:3" ht="12.75">
      <c r="A1007" s="1">
        <v>3.18477</v>
      </c>
      <c r="B1007">
        <v>-0.47516</v>
      </c>
      <c r="C1007">
        <v>-0.61646</v>
      </c>
    </row>
    <row r="1008" spans="1:3" ht="12.75">
      <c r="A1008" s="1">
        <v>3.18449</v>
      </c>
      <c r="B1008">
        <v>-0.47501</v>
      </c>
      <c r="C1008">
        <v>-0.61752</v>
      </c>
    </row>
    <row r="1009" spans="1:3" ht="12.75">
      <c r="A1009" s="1">
        <v>3.18421</v>
      </c>
      <c r="B1009">
        <v>-0.47592</v>
      </c>
      <c r="C1009">
        <v>-0.61813</v>
      </c>
    </row>
    <row r="1010" spans="1:3" ht="12.75">
      <c r="A1010" s="1">
        <v>3.18393</v>
      </c>
      <c r="B1010">
        <v>-0.46997</v>
      </c>
      <c r="C1010">
        <v>-0.61829</v>
      </c>
    </row>
    <row r="1011" spans="1:3" ht="12.75">
      <c r="A1011" s="1">
        <v>3.18365</v>
      </c>
      <c r="B1011">
        <v>-0.47165</v>
      </c>
      <c r="C1011">
        <v>-0.61768</v>
      </c>
    </row>
    <row r="1012" spans="1:3" ht="12.75">
      <c r="A1012" s="1">
        <v>3.18338</v>
      </c>
      <c r="B1012">
        <v>-0.47562</v>
      </c>
      <c r="C1012">
        <v>-0.61783</v>
      </c>
    </row>
    <row r="1013" spans="1:3" ht="12.75">
      <c r="A1013" s="1">
        <v>3.1831</v>
      </c>
      <c r="B1013">
        <v>-0.47562</v>
      </c>
      <c r="C1013">
        <v>-0.61798</v>
      </c>
    </row>
    <row r="1014" spans="1:3" ht="12.75">
      <c r="A1014" s="1">
        <v>3.18282</v>
      </c>
      <c r="B1014">
        <v>-0.47241</v>
      </c>
      <c r="C1014">
        <v>-0.61752</v>
      </c>
    </row>
    <row r="1015" spans="1:3" ht="12.75">
      <c r="A1015" s="1">
        <v>3.18254</v>
      </c>
      <c r="B1015">
        <v>-0.46188</v>
      </c>
      <c r="C1015">
        <v>-0.61752</v>
      </c>
    </row>
    <row r="1016" spans="1:3" ht="12.75">
      <c r="A1016" s="1">
        <v>3.18226</v>
      </c>
      <c r="B1016">
        <v>-0.4805</v>
      </c>
      <c r="C1016">
        <v>-0.61646</v>
      </c>
    </row>
    <row r="1017" spans="1:3" ht="12.75">
      <c r="A1017" s="1">
        <v>3.18198</v>
      </c>
      <c r="B1017">
        <v>-0.48523</v>
      </c>
      <c r="C1017">
        <v>-0.61829</v>
      </c>
    </row>
    <row r="1018" spans="1:3" ht="12.75">
      <c r="A1018" s="1">
        <v>3.1817</v>
      </c>
      <c r="B1018">
        <v>-0.4805</v>
      </c>
      <c r="C1018">
        <v>-0.61859</v>
      </c>
    </row>
    <row r="1019" spans="1:3" ht="12.75">
      <c r="A1019" s="1">
        <v>3.18143</v>
      </c>
      <c r="B1019">
        <v>-0.48355</v>
      </c>
      <c r="C1019">
        <v>-0.61813</v>
      </c>
    </row>
    <row r="1020" spans="1:3" ht="12.75">
      <c r="A1020" s="1">
        <v>3.18115</v>
      </c>
      <c r="B1020">
        <v>-0.48752</v>
      </c>
      <c r="C1020">
        <v>-0.61844</v>
      </c>
    </row>
    <row r="1021" spans="1:3" ht="12.75">
      <c r="A1021" s="1">
        <v>3.18087</v>
      </c>
      <c r="B1021">
        <v>-0.48538</v>
      </c>
      <c r="C1021">
        <v>-0.61813</v>
      </c>
    </row>
    <row r="1022" spans="1:3" ht="12.75">
      <c r="A1022" s="1">
        <v>3.18059</v>
      </c>
      <c r="B1022">
        <v>-0.48248</v>
      </c>
      <c r="C1022">
        <v>-0.61813</v>
      </c>
    </row>
    <row r="1023" spans="1:3" ht="12.75">
      <c r="A1023" s="1">
        <v>3.18031</v>
      </c>
      <c r="B1023">
        <v>-0.47989</v>
      </c>
      <c r="C1023">
        <v>-0.61783</v>
      </c>
    </row>
    <row r="1024" spans="1:3" ht="12.75">
      <c r="A1024" s="1">
        <v>3.18003</v>
      </c>
      <c r="B1024">
        <v>-0.48767</v>
      </c>
      <c r="C1024">
        <v>-0.61691</v>
      </c>
    </row>
    <row r="1025" spans="1:3" ht="12.75">
      <c r="A1025" s="1">
        <v>3.17976</v>
      </c>
      <c r="B1025">
        <v>-0.48599</v>
      </c>
      <c r="C1025">
        <v>-0.61646</v>
      </c>
    </row>
    <row r="1026" spans="1:3" ht="12.75">
      <c r="A1026" s="1">
        <v>3.17948</v>
      </c>
      <c r="B1026">
        <v>-0.48706</v>
      </c>
      <c r="C1026">
        <v>-0.6163</v>
      </c>
    </row>
    <row r="1027" spans="1:3" ht="12.75">
      <c r="A1027" s="1">
        <v>3.1792</v>
      </c>
      <c r="B1027">
        <v>-0.48279</v>
      </c>
      <c r="C1027">
        <v>-0.61691</v>
      </c>
    </row>
    <row r="1028" spans="1:3" ht="12.75">
      <c r="A1028" s="1">
        <v>3.17892</v>
      </c>
      <c r="B1028">
        <v>-0.495</v>
      </c>
      <c r="C1028">
        <v>-0.6163</v>
      </c>
    </row>
    <row r="1029" spans="1:3" ht="12.75">
      <c r="A1029" s="1">
        <v>3.17864</v>
      </c>
      <c r="B1029">
        <v>-0.49576</v>
      </c>
      <c r="C1029">
        <v>-0.61874</v>
      </c>
    </row>
    <row r="1030" spans="1:3" ht="12.75">
      <c r="A1030" s="1">
        <v>3.17836</v>
      </c>
      <c r="B1030">
        <v>-0.49469</v>
      </c>
      <c r="C1030">
        <v>-0.61829</v>
      </c>
    </row>
    <row r="1031" spans="1:3" ht="12.75">
      <c r="A1031" s="1">
        <v>3.17808</v>
      </c>
      <c r="B1031">
        <v>-0.49377</v>
      </c>
      <c r="C1031">
        <v>-0.61783</v>
      </c>
    </row>
    <row r="1032" spans="1:3" ht="12.75">
      <c r="A1032" s="1">
        <v>3.17781</v>
      </c>
      <c r="B1032">
        <v>-0.48965</v>
      </c>
      <c r="C1032">
        <v>-0.61707</v>
      </c>
    </row>
    <row r="1033" spans="1:3" ht="12.75">
      <c r="A1033" s="1">
        <v>3.17753</v>
      </c>
      <c r="B1033">
        <v>-0.49011</v>
      </c>
      <c r="C1033">
        <v>-0.61691</v>
      </c>
    </row>
    <row r="1034" spans="1:3" ht="12.75">
      <c r="A1034" s="1">
        <v>3.17725</v>
      </c>
      <c r="B1034">
        <v>-0.48813</v>
      </c>
      <c r="C1034">
        <v>-0.616</v>
      </c>
    </row>
    <row r="1035" spans="1:3" ht="12.75">
      <c r="A1035" s="1">
        <v>3.17697</v>
      </c>
      <c r="B1035">
        <v>-0.48782</v>
      </c>
      <c r="C1035">
        <v>-0.616</v>
      </c>
    </row>
    <row r="1036" spans="1:3" ht="12.75">
      <c r="A1036" s="1">
        <v>3.17669</v>
      </c>
      <c r="B1036">
        <v>-0.48843</v>
      </c>
      <c r="C1036">
        <v>-0.61661</v>
      </c>
    </row>
    <row r="1037" spans="1:3" ht="12.75">
      <c r="A1037" s="1">
        <v>3.17641</v>
      </c>
      <c r="B1037">
        <v>-0.49042</v>
      </c>
      <c r="C1037">
        <v>-0.61676</v>
      </c>
    </row>
    <row r="1038" spans="1:3" ht="12.75">
      <c r="A1038" s="1">
        <v>3.17613</v>
      </c>
      <c r="B1038">
        <v>-0.48782</v>
      </c>
      <c r="C1038">
        <v>-0.61783</v>
      </c>
    </row>
    <row r="1039" spans="1:3" ht="12.75">
      <c r="A1039" s="1">
        <v>3.17586</v>
      </c>
      <c r="B1039">
        <v>-0.48965</v>
      </c>
      <c r="C1039">
        <v>-0.61813</v>
      </c>
    </row>
    <row r="1040" spans="1:3" ht="12.75">
      <c r="A1040" s="1">
        <v>3.17558</v>
      </c>
      <c r="B1040">
        <v>-0.49789</v>
      </c>
      <c r="C1040">
        <v>-0.616</v>
      </c>
    </row>
    <row r="1041" spans="1:3" ht="12.75">
      <c r="A1041" s="1">
        <v>3.1753</v>
      </c>
      <c r="B1041">
        <v>-0.49759</v>
      </c>
      <c r="C1041">
        <v>-0.616</v>
      </c>
    </row>
    <row r="1042" spans="1:3" ht="12.75">
      <c r="A1042" s="1">
        <v>3.17502</v>
      </c>
      <c r="B1042">
        <v>-0.49789</v>
      </c>
      <c r="C1042">
        <v>-0.6163</v>
      </c>
    </row>
    <row r="1043" spans="1:3" ht="12.75">
      <c r="A1043" s="1">
        <v>3.17474</v>
      </c>
      <c r="B1043">
        <v>-0.4985</v>
      </c>
      <c r="C1043">
        <v>-0.6163</v>
      </c>
    </row>
    <row r="1044" spans="1:3" ht="12.75">
      <c r="A1044" s="1">
        <v>3.17446</v>
      </c>
      <c r="B1044">
        <v>-0.49271</v>
      </c>
      <c r="C1044">
        <v>-0.61737</v>
      </c>
    </row>
    <row r="1045" spans="1:3" ht="12.75">
      <c r="A1045" s="1">
        <v>3.17418</v>
      </c>
      <c r="B1045">
        <v>-0.49118</v>
      </c>
      <c r="C1045">
        <v>-0.61783</v>
      </c>
    </row>
    <row r="1046" spans="1:3" ht="12.75">
      <c r="A1046" s="1">
        <v>3.17391</v>
      </c>
      <c r="B1046">
        <v>-0.48706</v>
      </c>
      <c r="C1046">
        <v>-0.61844</v>
      </c>
    </row>
    <row r="1047" spans="1:3" ht="12.75">
      <c r="A1047" s="1">
        <v>3.17363</v>
      </c>
      <c r="B1047">
        <v>-0.49042</v>
      </c>
      <c r="C1047">
        <v>-0.61813</v>
      </c>
    </row>
    <row r="1048" spans="1:3" ht="12.75">
      <c r="A1048" s="1">
        <v>3.17335</v>
      </c>
      <c r="B1048">
        <v>-0.4892</v>
      </c>
      <c r="C1048">
        <v>-0.61768</v>
      </c>
    </row>
    <row r="1049" spans="1:3" ht="12.75">
      <c r="A1049" s="1">
        <v>3.17307</v>
      </c>
      <c r="B1049">
        <v>-0.49042</v>
      </c>
      <c r="C1049">
        <v>-0.61829</v>
      </c>
    </row>
    <row r="1050" spans="1:3" ht="12.75">
      <c r="A1050" s="1">
        <v>3.17279</v>
      </c>
      <c r="B1050">
        <v>-0.48859</v>
      </c>
      <c r="C1050">
        <v>-0.61798</v>
      </c>
    </row>
    <row r="1051" spans="1:3" ht="12.75">
      <c r="A1051" s="1">
        <v>3.17251</v>
      </c>
      <c r="B1051">
        <v>-0.48538</v>
      </c>
      <c r="C1051">
        <v>-0.61646</v>
      </c>
    </row>
    <row r="1052" spans="1:3" ht="12.75">
      <c r="A1052" s="1">
        <v>3.17223</v>
      </c>
      <c r="B1052">
        <v>-0.48904</v>
      </c>
      <c r="C1052">
        <v>-0.61661</v>
      </c>
    </row>
    <row r="1053" spans="1:3" ht="12.75">
      <c r="A1053" s="1">
        <v>3.17196</v>
      </c>
      <c r="B1053">
        <v>-0.48981</v>
      </c>
      <c r="C1053">
        <v>-0.61707</v>
      </c>
    </row>
    <row r="1054" spans="1:3" ht="12.75">
      <c r="A1054" s="1">
        <v>3.17168</v>
      </c>
      <c r="B1054">
        <v>-0.49011</v>
      </c>
      <c r="C1054">
        <v>-0.61783</v>
      </c>
    </row>
    <row r="1055" spans="1:3" ht="12.75">
      <c r="A1055" s="1">
        <v>3.1714</v>
      </c>
      <c r="B1055">
        <v>-0.48813</v>
      </c>
      <c r="C1055">
        <v>-0.61905</v>
      </c>
    </row>
    <row r="1056" spans="1:3" ht="12.75">
      <c r="A1056" s="1">
        <v>3.17112</v>
      </c>
      <c r="B1056">
        <v>-0.49423</v>
      </c>
      <c r="C1056">
        <v>-0.6189</v>
      </c>
    </row>
    <row r="1057" spans="1:3" ht="12.75">
      <c r="A1057" s="1">
        <v>3.17084</v>
      </c>
      <c r="B1057">
        <v>-0.49362</v>
      </c>
      <c r="C1057">
        <v>-0.61768</v>
      </c>
    </row>
    <row r="1058" spans="1:3" ht="12.75">
      <c r="A1058" s="1">
        <v>3.17056</v>
      </c>
      <c r="B1058">
        <v>-0.48782</v>
      </c>
      <c r="C1058">
        <v>-0.61691</v>
      </c>
    </row>
    <row r="1059" spans="1:3" ht="12.75">
      <c r="A1059" s="1">
        <v>3.17028</v>
      </c>
      <c r="B1059">
        <v>-0.49072</v>
      </c>
      <c r="C1059">
        <v>-0.61615</v>
      </c>
    </row>
    <row r="1060" spans="1:3" ht="12.75">
      <c r="A1060" s="1">
        <v>3.17001</v>
      </c>
      <c r="B1060">
        <v>-0.49057</v>
      </c>
      <c r="C1060">
        <v>-0.61615</v>
      </c>
    </row>
    <row r="1061" spans="1:3" ht="12.75">
      <c r="A1061" s="1">
        <v>3.16973</v>
      </c>
      <c r="B1061">
        <v>-0.49088</v>
      </c>
      <c r="C1061">
        <v>-0.61569</v>
      </c>
    </row>
    <row r="1062" spans="1:3" ht="12.75">
      <c r="A1062" s="1">
        <v>3.16945</v>
      </c>
      <c r="B1062">
        <v>-0.48584</v>
      </c>
      <c r="C1062">
        <v>-0.61661</v>
      </c>
    </row>
    <row r="1063" spans="1:3" ht="12.75">
      <c r="A1063" s="1">
        <v>3.16917</v>
      </c>
      <c r="B1063">
        <v>-0.4921</v>
      </c>
      <c r="C1063">
        <v>-0.61798</v>
      </c>
    </row>
    <row r="1064" spans="1:3" ht="12.75">
      <c r="A1064" s="1">
        <v>3.16889</v>
      </c>
      <c r="B1064">
        <v>-0.49469</v>
      </c>
      <c r="C1064">
        <v>-0.61829</v>
      </c>
    </row>
    <row r="1065" spans="1:3" ht="12.75">
      <c r="A1065" s="1">
        <v>3.16861</v>
      </c>
      <c r="B1065">
        <v>-0.49515</v>
      </c>
      <c r="C1065">
        <v>-0.61859</v>
      </c>
    </row>
    <row r="1066" spans="1:3" ht="12.75">
      <c r="A1066" s="1">
        <v>3.16834</v>
      </c>
      <c r="B1066">
        <v>-0.49637</v>
      </c>
      <c r="C1066">
        <v>-0.61829</v>
      </c>
    </row>
    <row r="1067" spans="1:3" ht="12.75">
      <c r="A1067" s="1">
        <v>3.16806</v>
      </c>
      <c r="B1067">
        <v>-0.49789</v>
      </c>
      <c r="C1067">
        <v>-0.61859</v>
      </c>
    </row>
    <row r="1068" spans="1:3" ht="12.75">
      <c r="A1068" s="1">
        <v>3.16778</v>
      </c>
      <c r="B1068">
        <v>-0.49744</v>
      </c>
      <c r="C1068">
        <v>-0.61859</v>
      </c>
    </row>
    <row r="1069" spans="1:3" ht="12.75">
      <c r="A1069" s="1">
        <v>3.1675</v>
      </c>
      <c r="B1069">
        <v>-0.49744</v>
      </c>
      <c r="C1069">
        <v>-0.61783</v>
      </c>
    </row>
    <row r="1070" spans="1:3" ht="12.75">
      <c r="A1070" s="1">
        <v>3.16722</v>
      </c>
      <c r="B1070">
        <v>-0.49637</v>
      </c>
      <c r="C1070">
        <v>-0.61798</v>
      </c>
    </row>
    <row r="1071" spans="1:3" ht="12.75">
      <c r="A1071" s="1">
        <v>3.16694</v>
      </c>
      <c r="B1071">
        <v>-0.49866</v>
      </c>
      <c r="C1071">
        <v>-0.61676</v>
      </c>
    </row>
    <row r="1072" spans="1:3" ht="12.75">
      <c r="A1072" s="1">
        <v>3.16666</v>
      </c>
      <c r="B1072">
        <v>-0.49255</v>
      </c>
      <c r="C1072">
        <v>-0.61661</v>
      </c>
    </row>
    <row r="1073" spans="1:3" ht="12.75">
      <c r="A1073" s="1">
        <v>3.16639</v>
      </c>
      <c r="B1073">
        <v>-0.49469</v>
      </c>
      <c r="C1073">
        <v>-0.61646</v>
      </c>
    </row>
    <row r="1074" spans="1:3" ht="12.75">
      <c r="A1074" s="1">
        <v>3.16611</v>
      </c>
      <c r="B1074">
        <v>-0.49026</v>
      </c>
      <c r="C1074">
        <v>-0.61829</v>
      </c>
    </row>
    <row r="1075" spans="1:3" ht="12.75">
      <c r="A1075" s="1">
        <v>3.16583</v>
      </c>
      <c r="B1075">
        <v>-0.49286</v>
      </c>
      <c r="C1075">
        <v>-0.61752</v>
      </c>
    </row>
    <row r="1076" spans="1:3" ht="12.75">
      <c r="A1076" s="1">
        <v>3.16555</v>
      </c>
      <c r="B1076">
        <v>-0.4953</v>
      </c>
      <c r="C1076">
        <v>-0.61737</v>
      </c>
    </row>
    <row r="1077" spans="1:3" ht="12.75">
      <c r="A1077" s="1">
        <v>3.16527</v>
      </c>
      <c r="B1077">
        <v>-0.4985</v>
      </c>
      <c r="C1077">
        <v>-0.61661</v>
      </c>
    </row>
    <row r="1078" spans="1:3" ht="12.75">
      <c r="A1078" s="1">
        <v>3.16499</v>
      </c>
      <c r="B1078">
        <v>-0.5014</v>
      </c>
      <c r="C1078">
        <v>-0.61646</v>
      </c>
    </row>
    <row r="1079" spans="1:3" ht="12.75">
      <c r="A1079" s="1">
        <v>3.16471</v>
      </c>
      <c r="B1079">
        <v>-0.49744</v>
      </c>
      <c r="C1079">
        <v>-0.616</v>
      </c>
    </row>
    <row r="1080" spans="1:3" ht="12.75">
      <c r="A1080" s="1">
        <v>3.16444</v>
      </c>
      <c r="B1080">
        <v>-0.49469</v>
      </c>
      <c r="C1080">
        <v>-0.61615</v>
      </c>
    </row>
    <row r="1081" spans="1:3" ht="12.75">
      <c r="A1081" s="1">
        <v>3.16416</v>
      </c>
      <c r="B1081">
        <v>-0.4982</v>
      </c>
      <c r="C1081">
        <v>-0.61676</v>
      </c>
    </row>
    <row r="1082" spans="1:3" ht="12.75">
      <c r="A1082" s="1">
        <v>3.16388</v>
      </c>
      <c r="B1082">
        <v>-0.50034</v>
      </c>
      <c r="C1082">
        <v>-0.61722</v>
      </c>
    </row>
    <row r="1083" spans="1:3" ht="12.75">
      <c r="A1083" s="1">
        <v>3.1636</v>
      </c>
      <c r="B1083">
        <v>-0.49744</v>
      </c>
      <c r="C1083">
        <v>-0.61813</v>
      </c>
    </row>
    <row r="1084" spans="1:3" ht="12.75">
      <c r="A1084" s="1">
        <v>3.16332</v>
      </c>
      <c r="B1084">
        <v>-0.49744</v>
      </c>
      <c r="C1084">
        <v>-0.61829</v>
      </c>
    </row>
    <row r="1085" spans="1:3" ht="12.75">
      <c r="A1085" s="1">
        <v>3.16304</v>
      </c>
      <c r="B1085">
        <v>-0.49103</v>
      </c>
      <c r="C1085">
        <v>-0.61813</v>
      </c>
    </row>
    <row r="1086" spans="1:3" ht="12.75">
      <c r="A1086" s="1">
        <v>3.16276</v>
      </c>
      <c r="B1086">
        <v>-0.48401</v>
      </c>
      <c r="C1086">
        <v>-0.61554</v>
      </c>
    </row>
    <row r="1087" spans="1:3" ht="12.75">
      <c r="A1087" s="1">
        <v>3.16249</v>
      </c>
      <c r="B1087">
        <v>-0.47897</v>
      </c>
      <c r="C1087">
        <v>-0.61615</v>
      </c>
    </row>
    <row r="1088" spans="1:3" ht="12.75">
      <c r="A1088" s="1">
        <v>3.16221</v>
      </c>
      <c r="B1088">
        <v>-0.48889</v>
      </c>
      <c r="C1088">
        <v>-0.6163</v>
      </c>
    </row>
    <row r="1089" spans="1:3" ht="12.75">
      <c r="A1089" s="1">
        <v>3.16193</v>
      </c>
      <c r="B1089">
        <v>-0.48477</v>
      </c>
      <c r="C1089">
        <v>-0.6163</v>
      </c>
    </row>
    <row r="1090" spans="1:3" ht="12.75">
      <c r="A1090" s="1">
        <v>3.16165</v>
      </c>
      <c r="B1090">
        <v>-0.48065</v>
      </c>
      <c r="C1090">
        <v>-0.61676</v>
      </c>
    </row>
    <row r="1091" spans="1:3" ht="12.75">
      <c r="A1091" s="1">
        <v>3.16137</v>
      </c>
      <c r="B1091">
        <v>-0.48569</v>
      </c>
      <c r="C1091">
        <v>-0.61737</v>
      </c>
    </row>
    <row r="1092" spans="1:3" ht="12.75">
      <c r="A1092" s="1">
        <v>3.16109</v>
      </c>
      <c r="B1092">
        <v>-0.48798</v>
      </c>
      <c r="C1092">
        <v>-0.61798</v>
      </c>
    </row>
    <row r="1093" spans="1:3" ht="12.75">
      <c r="A1093" s="1">
        <v>3.16081</v>
      </c>
      <c r="B1093">
        <v>-0.48798</v>
      </c>
      <c r="C1093">
        <v>-0.61829</v>
      </c>
    </row>
    <row r="1094" spans="1:3" ht="12.75">
      <c r="A1094" s="1">
        <v>3.16054</v>
      </c>
      <c r="B1094">
        <v>-0.49301</v>
      </c>
      <c r="C1094">
        <v>-0.61859</v>
      </c>
    </row>
    <row r="1095" spans="1:3" ht="12.75">
      <c r="A1095" s="1">
        <v>3.16026</v>
      </c>
      <c r="B1095">
        <v>-0.49225</v>
      </c>
      <c r="C1095">
        <v>-0.61874</v>
      </c>
    </row>
    <row r="1096" spans="1:3" ht="12.75">
      <c r="A1096" s="1">
        <v>3.15998</v>
      </c>
      <c r="B1096">
        <v>-0.4892</v>
      </c>
      <c r="C1096">
        <v>-0.61783</v>
      </c>
    </row>
    <row r="1097" spans="1:3" ht="12.75">
      <c r="A1097" s="1">
        <v>3.1597</v>
      </c>
      <c r="B1097">
        <v>-0.49393</v>
      </c>
      <c r="C1097">
        <v>-0.61691</v>
      </c>
    </row>
    <row r="1098" spans="1:3" ht="12.75">
      <c r="A1098" s="1">
        <v>3.15942</v>
      </c>
      <c r="B1098">
        <v>-0.49438</v>
      </c>
      <c r="C1098">
        <v>-0.6163</v>
      </c>
    </row>
    <row r="1099" spans="1:3" ht="12.75">
      <c r="A1099" s="1">
        <v>3.15914</v>
      </c>
      <c r="B1099">
        <v>-0.49911</v>
      </c>
      <c r="C1099">
        <v>-0.61615</v>
      </c>
    </row>
    <row r="1100" spans="1:3" ht="12.75">
      <c r="A1100" s="1">
        <v>3.15886</v>
      </c>
      <c r="B1100">
        <v>-0.50064</v>
      </c>
      <c r="C1100">
        <v>-0.61661</v>
      </c>
    </row>
    <row r="1101" spans="1:3" ht="12.75">
      <c r="A1101" s="1">
        <v>3.15859</v>
      </c>
      <c r="B1101">
        <v>-0.50049</v>
      </c>
      <c r="C1101">
        <v>-0.61691</v>
      </c>
    </row>
    <row r="1102" spans="1:3" ht="12.75">
      <c r="A1102" s="1">
        <v>3.15831</v>
      </c>
      <c r="B1102">
        <v>-0.504</v>
      </c>
      <c r="C1102">
        <v>-0.61752</v>
      </c>
    </row>
    <row r="1103" spans="1:3" ht="12.75">
      <c r="A1103" s="1">
        <v>3.15803</v>
      </c>
      <c r="B1103">
        <v>-0.50308</v>
      </c>
      <c r="C1103">
        <v>-0.61813</v>
      </c>
    </row>
    <row r="1104" spans="1:3" ht="12.75">
      <c r="A1104" s="1">
        <v>3.15775</v>
      </c>
      <c r="B1104">
        <v>-0.4985</v>
      </c>
      <c r="C1104">
        <v>-0.61829</v>
      </c>
    </row>
    <row r="1105" spans="1:3" ht="12.75">
      <c r="A1105" s="1">
        <v>3.15747</v>
      </c>
      <c r="B1105">
        <v>-0.49911</v>
      </c>
      <c r="C1105">
        <v>-0.61859</v>
      </c>
    </row>
    <row r="1106" spans="1:3" ht="12.75">
      <c r="A1106" s="1">
        <v>3.15719</v>
      </c>
      <c r="B1106">
        <v>-0.49469</v>
      </c>
      <c r="C1106">
        <v>-0.6189</v>
      </c>
    </row>
    <row r="1107" spans="1:3" ht="12.75">
      <c r="A1107" s="1">
        <v>3.15691</v>
      </c>
      <c r="B1107">
        <v>-0.49713</v>
      </c>
      <c r="C1107">
        <v>-0.61798</v>
      </c>
    </row>
    <row r="1108" spans="1:3" ht="12.75">
      <c r="A1108" s="1">
        <v>3.15664</v>
      </c>
      <c r="B1108">
        <v>-0.50293</v>
      </c>
      <c r="C1108">
        <v>-0.61752</v>
      </c>
    </row>
    <row r="1109" spans="1:3" ht="12.75">
      <c r="A1109" s="1">
        <v>3.15636</v>
      </c>
      <c r="B1109">
        <v>-0.50339</v>
      </c>
      <c r="C1109">
        <v>-0.61783</v>
      </c>
    </row>
    <row r="1110" spans="1:3" ht="12.75">
      <c r="A1110" s="1">
        <v>3.15608</v>
      </c>
      <c r="B1110">
        <v>-0.50354</v>
      </c>
      <c r="C1110">
        <v>-0.61829</v>
      </c>
    </row>
    <row r="1111" spans="1:3" ht="12.75">
      <c r="A1111" s="1">
        <v>3.1558</v>
      </c>
      <c r="B1111">
        <v>-0.50293</v>
      </c>
      <c r="C1111">
        <v>-0.61844</v>
      </c>
    </row>
    <row r="1112" spans="1:3" ht="12.75">
      <c r="A1112" s="1">
        <v>3.15552</v>
      </c>
      <c r="B1112">
        <v>-0.50232</v>
      </c>
      <c r="C1112">
        <v>-0.61844</v>
      </c>
    </row>
    <row r="1113" spans="1:3" ht="12.75">
      <c r="A1113" s="1">
        <v>3.15524</v>
      </c>
      <c r="B1113">
        <v>-0.50293</v>
      </c>
      <c r="C1113">
        <v>-0.61829</v>
      </c>
    </row>
    <row r="1114" spans="1:3" ht="12.75">
      <c r="A1114" s="1">
        <v>3.15497</v>
      </c>
      <c r="B1114">
        <v>-0.50339</v>
      </c>
      <c r="C1114">
        <v>-0.61844</v>
      </c>
    </row>
    <row r="1115" spans="1:3" ht="12.75">
      <c r="A1115" s="1">
        <v>3.15469</v>
      </c>
      <c r="B1115">
        <v>-0.50369</v>
      </c>
      <c r="C1115">
        <v>-0.61905</v>
      </c>
    </row>
    <row r="1116" spans="1:3" ht="12.75">
      <c r="A1116" s="1">
        <v>3.15441</v>
      </c>
      <c r="B1116">
        <v>-0.50217</v>
      </c>
      <c r="C1116">
        <v>-0.61768</v>
      </c>
    </row>
    <row r="1117" spans="1:3" ht="12.75">
      <c r="A1117" s="1">
        <v>3.15413</v>
      </c>
      <c r="B1117">
        <v>-0.50064</v>
      </c>
      <c r="C1117">
        <v>-0.61752</v>
      </c>
    </row>
    <row r="1118" spans="1:3" ht="12.75">
      <c r="A1118" s="1">
        <v>3.15385</v>
      </c>
      <c r="B1118">
        <v>-0.49927</v>
      </c>
      <c r="C1118">
        <v>-0.61844</v>
      </c>
    </row>
    <row r="1119" spans="1:3" ht="12.75">
      <c r="A1119" s="1">
        <v>3.15357</v>
      </c>
      <c r="B1119">
        <v>-0.49805</v>
      </c>
      <c r="C1119">
        <v>-0.6189</v>
      </c>
    </row>
    <row r="1120" spans="1:3" ht="12.75">
      <c r="A1120" s="1">
        <v>3.15329</v>
      </c>
      <c r="B1120">
        <v>-0.50125</v>
      </c>
      <c r="C1120">
        <v>-0.61691</v>
      </c>
    </row>
    <row r="1121" spans="1:3" ht="12.75">
      <c r="A1121" s="1">
        <v>3.15302</v>
      </c>
      <c r="B1121">
        <v>-0.50217</v>
      </c>
      <c r="C1121">
        <v>-0.61676</v>
      </c>
    </row>
    <row r="1122" spans="1:3" ht="12.75">
      <c r="A1122" s="1">
        <v>3.15274</v>
      </c>
      <c r="B1122">
        <v>-0.50018</v>
      </c>
      <c r="C1122">
        <v>-0.61737</v>
      </c>
    </row>
    <row r="1123" spans="1:3" ht="12.75">
      <c r="A1123" s="1">
        <v>3.15246</v>
      </c>
      <c r="B1123">
        <v>-0.504</v>
      </c>
      <c r="C1123">
        <v>-0.61783</v>
      </c>
    </row>
    <row r="1124" spans="1:3" ht="12.75">
      <c r="A1124" s="1">
        <v>3.15218</v>
      </c>
      <c r="B1124">
        <v>-0.50919</v>
      </c>
      <c r="C1124">
        <v>-0.61859</v>
      </c>
    </row>
    <row r="1125" spans="1:3" ht="12.75">
      <c r="A1125" s="1">
        <v>3.1519</v>
      </c>
      <c r="B1125">
        <v>-0.51086</v>
      </c>
      <c r="C1125">
        <v>-0.61859</v>
      </c>
    </row>
    <row r="1126" spans="1:3" ht="12.75">
      <c r="A1126" s="1">
        <v>3.15162</v>
      </c>
      <c r="B1126">
        <v>-0.50766</v>
      </c>
      <c r="C1126">
        <v>-0.6189</v>
      </c>
    </row>
    <row r="1127" spans="1:3" ht="12.75">
      <c r="A1127" s="1">
        <v>3.15134</v>
      </c>
      <c r="B1127">
        <v>-0.50812</v>
      </c>
      <c r="C1127">
        <v>-0.6189</v>
      </c>
    </row>
    <row r="1128" spans="1:3" ht="12.75">
      <c r="A1128" s="1">
        <v>3.15107</v>
      </c>
      <c r="B1128">
        <v>-0.50751</v>
      </c>
      <c r="C1128">
        <v>-0.61813</v>
      </c>
    </row>
    <row r="1129" spans="1:3" ht="12.75">
      <c r="A1129" s="1">
        <v>3.15079</v>
      </c>
      <c r="B1129">
        <v>-0.50629</v>
      </c>
      <c r="C1129">
        <v>-0.61737</v>
      </c>
    </row>
    <row r="1130" spans="1:3" ht="12.75">
      <c r="A1130" s="1">
        <v>3.15051</v>
      </c>
      <c r="B1130">
        <v>-0.50385</v>
      </c>
      <c r="C1130">
        <v>-0.61661</v>
      </c>
    </row>
    <row r="1131" spans="1:3" ht="12.75">
      <c r="A1131" s="1">
        <v>3.15023</v>
      </c>
      <c r="B1131">
        <v>-0.50781</v>
      </c>
      <c r="C1131">
        <v>-0.61859</v>
      </c>
    </row>
    <row r="1132" spans="1:3" ht="12.75">
      <c r="A1132" s="1">
        <v>3.14995</v>
      </c>
      <c r="B1132">
        <v>-0.50461</v>
      </c>
      <c r="C1132">
        <v>-0.61844</v>
      </c>
    </row>
    <row r="1133" spans="1:3" ht="12.75">
      <c r="A1133" s="1">
        <v>3.14967</v>
      </c>
      <c r="B1133">
        <v>-0.50156</v>
      </c>
      <c r="C1133">
        <v>-0.6189</v>
      </c>
    </row>
    <row r="1134" spans="1:3" ht="12.75">
      <c r="A1134" s="1">
        <v>3.14939</v>
      </c>
      <c r="B1134">
        <v>-0.50018</v>
      </c>
      <c r="C1134">
        <v>-0.61813</v>
      </c>
    </row>
    <row r="1135" spans="1:3" ht="12.75">
      <c r="A1135" s="1">
        <v>3.14912</v>
      </c>
      <c r="B1135">
        <v>-0.50308</v>
      </c>
      <c r="C1135">
        <v>-0.61768</v>
      </c>
    </row>
    <row r="1136" spans="1:3" ht="12.75">
      <c r="A1136" s="1">
        <v>3.14884</v>
      </c>
      <c r="B1136">
        <v>-0.50278</v>
      </c>
      <c r="C1136">
        <v>-0.61691</v>
      </c>
    </row>
    <row r="1137" spans="1:3" ht="12.75">
      <c r="A1137" s="1">
        <v>3.14856</v>
      </c>
      <c r="B1137">
        <v>-0.50552</v>
      </c>
      <c r="C1137">
        <v>-0.61722</v>
      </c>
    </row>
    <row r="1138" spans="1:3" ht="12.75">
      <c r="A1138" s="1">
        <v>3.14828</v>
      </c>
      <c r="B1138">
        <v>-0.50354</v>
      </c>
      <c r="C1138">
        <v>-0.61829</v>
      </c>
    </row>
    <row r="1139" spans="1:3" ht="12.75">
      <c r="A1139" s="1">
        <v>3.148</v>
      </c>
      <c r="B1139">
        <v>-0.50278</v>
      </c>
      <c r="C1139">
        <v>-0.61752</v>
      </c>
    </row>
    <row r="1140" spans="1:3" ht="12.75">
      <c r="A1140" s="1">
        <v>3.14772</v>
      </c>
      <c r="B1140">
        <v>-0.5043</v>
      </c>
      <c r="C1140">
        <v>-0.6163</v>
      </c>
    </row>
    <row r="1141" spans="1:3" ht="12.75">
      <c r="A1141" s="1">
        <v>3.14744</v>
      </c>
      <c r="B1141">
        <v>-0.50354</v>
      </c>
      <c r="C1141">
        <v>-0.61691</v>
      </c>
    </row>
    <row r="1142" spans="1:3" ht="12.75">
      <c r="A1142" s="1">
        <v>3.14717</v>
      </c>
      <c r="B1142">
        <v>-0.50293</v>
      </c>
      <c r="C1142">
        <v>-0.61661</v>
      </c>
    </row>
    <row r="1143" spans="1:3" ht="12.75">
      <c r="A1143" s="1">
        <v>3.14689</v>
      </c>
      <c r="B1143">
        <v>-0.50201</v>
      </c>
      <c r="C1143">
        <v>-0.6189</v>
      </c>
    </row>
    <row r="1144" spans="1:3" ht="12.75">
      <c r="A1144" s="1">
        <v>3.14661</v>
      </c>
      <c r="B1144">
        <v>-0.50125</v>
      </c>
      <c r="C1144">
        <v>-0.61874</v>
      </c>
    </row>
    <row r="1145" spans="1:3" ht="12.75">
      <c r="A1145" s="1">
        <v>3.14633</v>
      </c>
      <c r="B1145">
        <v>-0.49896</v>
      </c>
      <c r="C1145">
        <v>-0.61798</v>
      </c>
    </row>
    <row r="1146" spans="1:3" ht="12.75">
      <c r="A1146" s="1">
        <v>3.14605</v>
      </c>
      <c r="B1146">
        <v>-0.49622</v>
      </c>
      <c r="C1146">
        <v>-0.61752</v>
      </c>
    </row>
    <row r="1147" spans="1:3" ht="12.75">
      <c r="A1147" s="1">
        <v>3.14577</v>
      </c>
      <c r="B1147">
        <v>-0.50171</v>
      </c>
      <c r="C1147">
        <v>-0.61722</v>
      </c>
    </row>
    <row r="1148" spans="1:3" ht="12.75">
      <c r="A1148" s="1">
        <v>3.14549</v>
      </c>
      <c r="B1148">
        <v>-0.50018</v>
      </c>
      <c r="C1148">
        <v>-0.61676</v>
      </c>
    </row>
    <row r="1149" spans="1:3" ht="12.75">
      <c r="A1149" s="1">
        <v>3.14522</v>
      </c>
      <c r="B1149">
        <v>-0.50629</v>
      </c>
      <c r="C1149">
        <v>-0.61707</v>
      </c>
    </row>
    <row r="1150" spans="1:3" ht="12.75">
      <c r="A1150" s="1">
        <v>3.14494</v>
      </c>
      <c r="B1150">
        <v>-0.50476</v>
      </c>
      <c r="C1150">
        <v>-0.61737</v>
      </c>
    </row>
    <row r="1151" spans="1:3" ht="12.75">
      <c r="A1151" s="1">
        <v>3.14466</v>
      </c>
      <c r="B1151">
        <v>-0.51071</v>
      </c>
      <c r="C1151">
        <v>-0.61874</v>
      </c>
    </row>
    <row r="1152" spans="1:3" ht="12.75">
      <c r="A1152" s="1">
        <v>3.14438</v>
      </c>
      <c r="B1152">
        <v>-0.51163</v>
      </c>
      <c r="C1152">
        <v>-0.61905</v>
      </c>
    </row>
    <row r="1153" spans="1:3" ht="12.75">
      <c r="A1153" s="1">
        <v>3.1441</v>
      </c>
      <c r="B1153">
        <v>-0.51315</v>
      </c>
      <c r="C1153">
        <v>-0.6192</v>
      </c>
    </row>
    <row r="1154" spans="1:3" ht="12.75">
      <c r="A1154" s="1">
        <v>3.14382</v>
      </c>
      <c r="B1154">
        <v>-0.50995</v>
      </c>
      <c r="C1154">
        <v>-0.6163</v>
      </c>
    </row>
    <row r="1155" spans="1:3" ht="12.75">
      <c r="A1155" s="1">
        <v>3.14355</v>
      </c>
      <c r="B1155">
        <v>-0.51163</v>
      </c>
      <c r="C1155">
        <v>-0.61707</v>
      </c>
    </row>
    <row r="1156" spans="1:3" ht="12.75">
      <c r="A1156" s="1">
        <v>3.14327</v>
      </c>
      <c r="B1156">
        <v>-0.50903</v>
      </c>
      <c r="C1156">
        <v>-0.61691</v>
      </c>
    </row>
    <row r="1157" spans="1:3" ht="12.75">
      <c r="A1157" s="1">
        <v>3.14299</v>
      </c>
      <c r="B1157">
        <v>-0.50781</v>
      </c>
      <c r="C1157">
        <v>-0.61691</v>
      </c>
    </row>
    <row r="1158" spans="1:3" ht="12.75">
      <c r="A1158" s="1">
        <v>3.14271</v>
      </c>
      <c r="B1158">
        <v>-0.50247</v>
      </c>
      <c r="C1158">
        <v>-0.61768</v>
      </c>
    </row>
    <row r="1159" spans="1:3" ht="12.75">
      <c r="A1159" s="1">
        <v>3.14243</v>
      </c>
      <c r="B1159">
        <v>-0.50781</v>
      </c>
      <c r="C1159">
        <v>-0.61768</v>
      </c>
    </row>
    <row r="1160" spans="1:3" ht="12.75">
      <c r="A1160" s="1">
        <v>3.14215</v>
      </c>
      <c r="B1160">
        <v>-0.5072</v>
      </c>
      <c r="C1160">
        <v>-0.61844</v>
      </c>
    </row>
    <row r="1161" spans="1:3" ht="12.75">
      <c r="A1161" s="1">
        <v>3.14187</v>
      </c>
      <c r="B1161">
        <v>-0.51163</v>
      </c>
      <c r="C1161">
        <v>-0.61874</v>
      </c>
    </row>
    <row r="1162" spans="1:3" ht="12.75">
      <c r="A1162" s="1">
        <v>3.1416</v>
      </c>
      <c r="B1162">
        <v>-0.50903</v>
      </c>
      <c r="C1162">
        <v>-0.61737</v>
      </c>
    </row>
    <row r="1163" spans="1:3" ht="12.75">
      <c r="A1163" s="1">
        <v>3.14132</v>
      </c>
      <c r="B1163">
        <v>-0.51056</v>
      </c>
      <c r="C1163">
        <v>-0.61798</v>
      </c>
    </row>
    <row r="1164" spans="1:3" ht="12.75">
      <c r="A1164" s="1">
        <v>3.14104</v>
      </c>
      <c r="B1164">
        <v>-0.51315</v>
      </c>
      <c r="C1164">
        <v>-0.61859</v>
      </c>
    </row>
    <row r="1165" spans="1:3" ht="12.75">
      <c r="A1165" s="1">
        <v>3.14076</v>
      </c>
      <c r="B1165">
        <v>-0.51239</v>
      </c>
      <c r="C1165">
        <v>-0.6192</v>
      </c>
    </row>
    <row r="1166" spans="1:3" ht="12.75">
      <c r="A1166" s="1">
        <v>3.14048</v>
      </c>
      <c r="B1166">
        <v>-0.50903</v>
      </c>
      <c r="C1166">
        <v>-0.61676</v>
      </c>
    </row>
    <row r="1167" spans="1:3" ht="12.75">
      <c r="A1167" s="1">
        <v>3.1402</v>
      </c>
      <c r="B1167">
        <v>-0.51422</v>
      </c>
      <c r="C1167">
        <v>-0.61722</v>
      </c>
    </row>
    <row r="1168" spans="1:3" ht="12.75">
      <c r="A1168" s="1">
        <v>3.13992</v>
      </c>
      <c r="B1168">
        <v>-0.51361</v>
      </c>
      <c r="C1168">
        <v>-0.61783</v>
      </c>
    </row>
    <row r="1169" spans="1:3" ht="12.75">
      <c r="A1169" s="1">
        <v>3.13965</v>
      </c>
      <c r="B1169">
        <v>-0.51193</v>
      </c>
      <c r="C1169">
        <v>-0.61874</v>
      </c>
    </row>
    <row r="1170" spans="1:3" ht="12.75">
      <c r="A1170" s="1">
        <v>3.13937</v>
      </c>
      <c r="B1170">
        <v>-0.50964</v>
      </c>
      <c r="C1170">
        <v>-0.6189</v>
      </c>
    </row>
    <row r="1171" spans="1:3" ht="12.75">
      <c r="A1171" s="1">
        <v>3.13909</v>
      </c>
      <c r="B1171">
        <v>-0.51086</v>
      </c>
      <c r="C1171">
        <v>-0.61874</v>
      </c>
    </row>
    <row r="1172" spans="1:3" ht="12.75">
      <c r="A1172" s="1">
        <v>3.13881</v>
      </c>
      <c r="B1172">
        <v>-0.51056</v>
      </c>
      <c r="C1172">
        <v>-0.61874</v>
      </c>
    </row>
    <row r="1173" spans="1:3" ht="12.75">
      <c r="A1173" s="1">
        <v>3.13853</v>
      </c>
      <c r="B1173">
        <v>-0.51407</v>
      </c>
      <c r="C1173">
        <v>-0.61829</v>
      </c>
    </row>
    <row r="1174" spans="1:3" ht="12.75">
      <c r="A1174" s="1">
        <v>3.13825</v>
      </c>
      <c r="B1174">
        <v>-0.50949</v>
      </c>
      <c r="C1174">
        <v>-0.61737</v>
      </c>
    </row>
    <row r="1175" spans="1:3" ht="12.75">
      <c r="A1175" s="1">
        <v>3.13797</v>
      </c>
      <c r="B1175">
        <v>-0.50934</v>
      </c>
      <c r="C1175">
        <v>-0.61661</v>
      </c>
    </row>
    <row r="1176" spans="1:3" ht="12.75">
      <c r="A1176" s="1">
        <v>3.1377</v>
      </c>
      <c r="B1176">
        <v>-0.5072</v>
      </c>
      <c r="C1176">
        <v>-0.61676</v>
      </c>
    </row>
    <row r="1177" spans="1:3" ht="12.75">
      <c r="A1177" s="1">
        <v>3.13742</v>
      </c>
      <c r="B1177">
        <v>-0.50766</v>
      </c>
      <c r="C1177">
        <v>-0.6189</v>
      </c>
    </row>
    <row r="1178" spans="1:3" ht="12.75">
      <c r="A1178" s="1">
        <v>3.13714</v>
      </c>
      <c r="B1178">
        <v>-0.50613</v>
      </c>
      <c r="C1178">
        <v>-0.6189</v>
      </c>
    </row>
    <row r="1179" spans="1:3" ht="12.75">
      <c r="A1179" s="1">
        <v>3.13686</v>
      </c>
      <c r="B1179">
        <v>-0.5069</v>
      </c>
      <c r="C1179">
        <v>-0.61768</v>
      </c>
    </row>
    <row r="1180" spans="1:3" ht="12.75">
      <c r="A1180" s="1">
        <v>3.13658</v>
      </c>
      <c r="B1180">
        <v>-0.50598</v>
      </c>
      <c r="C1180">
        <v>-0.6189</v>
      </c>
    </row>
    <row r="1181" spans="1:3" ht="12.75">
      <c r="A1181" s="1">
        <v>3.1363</v>
      </c>
      <c r="B1181">
        <v>-0.50613</v>
      </c>
      <c r="C1181">
        <v>-0.6189</v>
      </c>
    </row>
    <row r="1182" spans="1:3" ht="12.75">
      <c r="A1182" s="1">
        <v>3.13602</v>
      </c>
      <c r="B1182">
        <v>-0.50201</v>
      </c>
      <c r="C1182">
        <v>-0.61844</v>
      </c>
    </row>
    <row r="1183" spans="1:3" ht="12.75">
      <c r="A1183" s="1">
        <v>3.13575</v>
      </c>
      <c r="B1183">
        <v>-0.50552</v>
      </c>
      <c r="C1183">
        <v>-0.61829</v>
      </c>
    </row>
    <row r="1184" spans="1:3" ht="12.75">
      <c r="A1184" s="1">
        <v>3.13547</v>
      </c>
      <c r="B1184">
        <v>-0.51132</v>
      </c>
      <c r="C1184">
        <v>-0.61707</v>
      </c>
    </row>
    <row r="1185" spans="1:3" ht="12.75">
      <c r="A1185" s="1">
        <v>3.13519</v>
      </c>
      <c r="B1185">
        <v>-0.50797</v>
      </c>
      <c r="C1185">
        <v>-0.61676</v>
      </c>
    </row>
    <row r="1186" spans="1:3" ht="12.75">
      <c r="A1186" s="1">
        <v>3.13491</v>
      </c>
      <c r="B1186">
        <v>-0.5127</v>
      </c>
      <c r="C1186">
        <v>-0.61768</v>
      </c>
    </row>
    <row r="1187" spans="1:3" ht="12.75">
      <c r="A1187" s="1">
        <v>3.13463</v>
      </c>
      <c r="B1187">
        <v>-0.50873</v>
      </c>
      <c r="C1187">
        <v>-0.61676</v>
      </c>
    </row>
    <row r="1188" spans="1:3" ht="12.75">
      <c r="A1188" s="1">
        <v>3.13435</v>
      </c>
      <c r="B1188">
        <v>-0.5127</v>
      </c>
      <c r="C1188">
        <v>-0.61935</v>
      </c>
    </row>
    <row r="1189" spans="1:3" ht="12.75">
      <c r="A1189" s="1">
        <v>3.13407</v>
      </c>
      <c r="B1189">
        <v>-0.51178</v>
      </c>
      <c r="C1189">
        <v>-0.6192</v>
      </c>
    </row>
    <row r="1190" spans="1:3" ht="12.75">
      <c r="A1190" s="1">
        <v>3.1338</v>
      </c>
      <c r="B1190">
        <v>-0.51331</v>
      </c>
      <c r="C1190">
        <v>-0.61874</v>
      </c>
    </row>
    <row r="1191" spans="1:3" ht="12.75">
      <c r="A1191" s="1">
        <v>3.13352</v>
      </c>
      <c r="B1191">
        <v>-0.51147</v>
      </c>
      <c r="C1191">
        <v>-0.61783</v>
      </c>
    </row>
    <row r="1192" spans="1:3" ht="12.75">
      <c r="A1192" s="1">
        <v>3.13324</v>
      </c>
      <c r="B1192">
        <v>-0.51025</v>
      </c>
      <c r="C1192">
        <v>-0.61752</v>
      </c>
    </row>
    <row r="1193" spans="1:3" ht="12.75">
      <c r="A1193" s="1">
        <v>3.13296</v>
      </c>
      <c r="B1193">
        <v>-0.51285</v>
      </c>
      <c r="C1193">
        <v>-0.61722</v>
      </c>
    </row>
    <row r="1194" spans="1:3" ht="12.75">
      <c r="A1194" s="1">
        <v>3.13268</v>
      </c>
      <c r="B1194">
        <v>-0.50293</v>
      </c>
      <c r="C1194">
        <v>-0.61707</v>
      </c>
    </row>
    <row r="1195" spans="1:3" ht="12.75">
      <c r="A1195" s="1">
        <v>3.1324</v>
      </c>
      <c r="B1195">
        <v>-0.51132</v>
      </c>
      <c r="C1195">
        <v>-0.61768</v>
      </c>
    </row>
    <row r="1196" spans="1:3" ht="12.75">
      <c r="A1196" s="1">
        <v>3.13213</v>
      </c>
      <c r="B1196">
        <v>-0.51331</v>
      </c>
      <c r="C1196">
        <v>-0.61783</v>
      </c>
    </row>
    <row r="1197" spans="1:3" ht="12.75">
      <c r="A1197" s="1">
        <v>3.13185</v>
      </c>
      <c r="B1197">
        <v>-0.51331</v>
      </c>
      <c r="C1197">
        <v>-0.61844</v>
      </c>
    </row>
    <row r="1198" spans="1:3" ht="12.75">
      <c r="A1198" s="1">
        <v>3.13157</v>
      </c>
      <c r="B1198">
        <v>-0.51804</v>
      </c>
      <c r="C1198">
        <v>-0.61859</v>
      </c>
    </row>
    <row r="1199" spans="1:3" ht="12.75">
      <c r="A1199" s="1">
        <v>3.13129</v>
      </c>
      <c r="B1199">
        <v>-0.51926</v>
      </c>
      <c r="C1199">
        <v>-0.61951</v>
      </c>
    </row>
    <row r="1200" spans="1:3" ht="12.75">
      <c r="A1200" s="1">
        <v>3.13101</v>
      </c>
      <c r="B1200">
        <v>-0.51437</v>
      </c>
      <c r="C1200">
        <v>-0.61737</v>
      </c>
    </row>
    <row r="1201" spans="1:3" ht="12.75">
      <c r="A1201" s="1">
        <v>3.13073</v>
      </c>
      <c r="B1201">
        <v>-0.51926</v>
      </c>
      <c r="C1201">
        <v>-0.61783</v>
      </c>
    </row>
    <row r="1202" spans="1:3" ht="12.75">
      <c r="A1202" s="1">
        <v>3.13045</v>
      </c>
      <c r="B1202">
        <v>-0.51559</v>
      </c>
      <c r="C1202">
        <v>-0.61783</v>
      </c>
    </row>
    <row r="1203" spans="1:3" ht="12.75">
      <c r="A1203" s="1">
        <v>3.13018</v>
      </c>
      <c r="B1203">
        <v>-0.51758</v>
      </c>
      <c r="C1203">
        <v>-0.61905</v>
      </c>
    </row>
    <row r="1204" spans="1:3" ht="12.75">
      <c r="A1204" s="1">
        <v>3.1299</v>
      </c>
      <c r="B1204">
        <v>-0.51666</v>
      </c>
      <c r="C1204">
        <v>-0.61905</v>
      </c>
    </row>
    <row r="1205" spans="1:3" ht="12.75">
      <c r="A1205" s="1">
        <v>3.12962</v>
      </c>
      <c r="B1205">
        <v>-0.51483</v>
      </c>
      <c r="C1205">
        <v>-0.61951</v>
      </c>
    </row>
    <row r="1206" spans="1:3" ht="12.75">
      <c r="A1206" s="1">
        <v>3.12934</v>
      </c>
      <c r="B1206">
        <v>-0.50705</v>
      </c>
      <c r="C1206">
        <v>-0.61935</v>
      </c>
    </row>
    <row r="1207" spans="1:3" ht="12.75">
      <c r="A1207" s="1">
        <v>3.12906</v>
      </c>
      <c r="B1207">
        <v>-0.5159</v>
      </c>
      <c r="C1207">
        <v>-0.61859</v>
      </c>
    </row>
    <row r="1208" spans="1:3" ht="12.75">
      <c r="A1208" s="1">
        <v>3.12878</v>
      </c>
      <c r="B1208">
        <v>-0.51437</v>
      </c>
      <c r="C1208">
        <v>-0.61935</v>
      </c>
    </row>
    <row r="1209" spans="1:3" ht="12.75">
      <c r="A1209" s="1">
        <v>3.1285</v>
      </c>
      <c r="B1209">
        <v>-0.51254</v>
      </c>
      <c r="C1209">
        <v>-0.61813</v>
      </c>
    </row>
    <row r="1210" spans="1:3" ht="12.75">
      <c r="A1210" s="1">
        <v>3.12823</v>
      </c>
      <c r="B1210">
        <v>-0.5162</v>
      </c>
      <c r="C1210">
        <v>-0.6192</v>
      </c>
    </row>
    <row r="1211" spans="1:3" ht="12.75">
      <c r="A1211" s="1">
        <v>3.12795</v>
      </c>
      <c r="B1211">
        <v>-0.51376</v>
      </c>
      <c r="C1211">
        <v>-0.61798</v>
      </c>
    </row>
    <row r="1212" spans="1:3" ht="12.75">
      <c r="A1212" s="1">
        <v>3.12767</v>
      </c>
      <c r="B1212">
        <v>-0.5101</v>
      </c>
      <c r="C1212">
        <v>-0.61768</v>
      </c>
    </row>
    <row r="1213" spans="1:3" ht="12.75">
      <c r="A1213" s="1">
        <v>3.12739</v>
      </c>
      <c r="B1213">
        <v>-0.5101</v>
      </c>
      <c r="C1213">
        <v>-0.61768</v>
      </c>
    </row>
    <row r="1214" spans="1:3" ht="12.75">
      <c r="A1214" s="1">
        <v>3.12711</v>
      </c>
      <c r="B1214">
        <v>-0.51147</v>
      </c>
      <c r="C1214">
        <v>-0.61752</v>
      </c>
    </row>
    <row r="1215" spans="1:3" ht="12.75">
      <c r="A1215" s="1">
        <v>3.12683</v>
      </c>
      <c r="B1215">
        <v>-0.50934</v>
      </c>
      <c r="C1215">
        <v>-0.61798</v>
      </c>
    </row>
    <row r="1216" spans="1:3" ht="12.75">
      <c r="A1216" s="1">
        <v>3.12655</v>
      </c>
      <c r="B1216">
        <v>-0.51758</v>
      </c>
      <c r="C1216">
        <v>-0.61798</v>
      </c>
    </row>
    <row r="1217" spans="1:3" ht="12.75">
      <c r="A1217" s="1">
        <v>3.12628</v>
      </c>
      <c r="B1217">
        <v>-0.5159</v>
      </c>
      <c r="C1217">
        <v>-0.61874</v>
      </c>
    </row>
    <row r="1218" spans="1:3" ht="12.75">
      <c r="A1218" s="1">
        <v>3.126</v>
      </c>
      <c r="B1218">
        <v>-0.50674</v>
      </c>
      <c r="C1218">
        <v>-0.6192</v>
      </c>
    </row>
    <row r="1219" spans="1:3" ht="12.75">
      <c r="A1219" s="1">
        <v>3.12572</v>
      </c>
      <c r="B1219">
        <v>-0.51575</v>
      </c>
      <c r="C1219">
        <v>-0.61951</v>
      </c>
    </row>
    <row r="1220" spans="1:3" ht="12.75">
      <c r="A1220" s="1">
        <v>3.12544</v>
      </c>
      <c r="B1220">
        <v>-0.51666</v>
      </c>
      <c r="C1220">
        <v>-0.61981</v>
      </c>
    </row>
    <row r="1221" spans="1:3" ht="12.75">
      <c r="A1221" s="1">
        <v>3.12516</v>
      </c>
      <c r="B1221">
        <v>-0.51483</v>
      </c>
      <c r="C1221">
        <v>-0.61905</v>
      </c>
    </row>
    <row r="1222" spans="1:3" ht="12.75">
      <c r="A1222" s="1">
        <v>3.12488</v>
      </c>
      <c r="B1222">
        <v>-0.51407</v>
      </c>
      <c r="C1222">
        <v>-0.61905</v>
      </c>
    </row>
    <row r="1223" spans="1:3" ht="12.75">
      <c r="A1223" s="1">
        <v>3.1246</v>
      </c>
      <c r="B1223">
        <v>-0.51392</v>
      </c>
      <c r="C1223">
        <v>-0.61844</v>
      </c>
    </row>
    <row r="1224" spans="1:3" ht="12.75">
      <c r="A1224" s="1">
        <v>3.12433</v>
      </c>
      <c r="B1224">
        <v>-0.5159</v>
      </c>
      <c r="C1224">
        <v>-0.61935</v>
      </c>
    </row>
    <row r="1225" spans="1:3" ht="12.75">
      <c r="A1225" s="1">
        <v>3.12405</v>
      </c>
      <c r="B1225">
        <v>-0.51682</v>
      </c>
      <c r="C1225">
        <v>-0.61951</v>
      </c>
    </row>
    <row r="1226" spans="1:3" ht="12.75">
      <c r="A1226" s="1">
        <v>3.12377</v>
      </c>
      <c r="B1226">
        <v>-0.51956</v>
      </c>
      <c r="C1226">
        <v>-0.61981</v>
      </c>
    </row>
    <row r="1227" spans="1:3" ht="12.75">
      <c r="A1227" s="1">
        <v>3.12349</v>
      </c>
      <c r="B1227">
        <v>-0.51544</v>
      </c>
      <c r="C1227">
        <v>-0.61935</v>
      </c>
    </row>
    <row r="1228" spans="1:3" ht="12.75">
      <c r="A1228" s="1">
        <v>3.12321</v>
      </c>
      <c r="B1228">
        <v>-0.51224</v>
      </c>
      <c r="C1228">
        <v>-0.61935</v>
      </c>
    </row>
    <row r="1229" spans="1:3" ht="12.75">
      <c r="A1229" s="1">
        <v>3.12293</v>
      </c>
      <c r="B1229">
        <v>-0.50629</v>
      </c>
      <c r="C1229">
        <v>-0.61966</v>
      </c>
    </row>
    <row r="1230" spans="1:3" ht="12.75">
      <c r="A1230" s="1">
        <v>3.12265</v>
      </c>
      <c r="B1230">
        <v>-0.50842</v>
      </c>
      <c r="C1230">
        <v>-0.61981</v>
      </c>
    </row>
    <row r="1231" spans="1:3" ht="12.75">
      <c r="A1231" s="1">
        <v>3.12238</v>
      </c>
      <c r="B1231">
        <v>-0.51071</v>
      </c>
      <c r="C1231">
        <v>-0.61951</v>
      </c>
    </row>
    <row r="1232" spans="1:3" ht="12.75">
      <c r="A1232" s="1">
        <v>3.1221</v>
      </c>
      <c r="B1232">
        <v>-0.51239</v>
      </c>
      <c r="C1232">
        <v>-0.6189</v>
      </c>
    </row>
    <row r="1233" spans="1:3" ht="12.75">
      <c r="A1233" s="1">
        <v>3.12182</v>
      </c>
      <c r="B1233">
        <v>-0.51392</v>
      </c>
      <c r="C1233">
        <v>-0.61935</v>
      </c>
    </row>
    <row r="1234" spans="1:3" ht="12.75">
      <c r="A1234" s="1">
        <v>3.12154</v>
      </c>
      <c r="B1234">
        <v>-0.51498</v>
      </c>
      <c r="C1234">
        <v>-0.61737</v>
      </c>
    </row>
    <row r="1235" spans="1:3" ht="12.75">
      <c r="A1235" s="1">
        <v>3.12126</v>
      </c>
      <c r="B1235">
        <v>-0.51895</v>
      </c>
      <c r="C1235">
        <v>-0.61768</v>
      </c>
    </row>
    <row r="1236" spans="1:3" ht="12.75">
      <c r="A1236" s="1">
        <v>3.12098</v>
      </c>
      <c r="B1236">
        <v>-0.51971</v>
      </c>
      <c r="C1236">
        <v>-0.61783</v>
      </c>
    </row>
    <row r="1237" spans="1:3" ht="12.75">
      <c r="A1237" s="1">
        <v>3.12071</v>
      </c>
      <c r="B1237">
        <v>-0.52338</v>
      </c>
      <c r="C1237">
        <v>-0.61813</v>
      </c>
    </row>
    <row r="1238" spans="1:3" ht="12.75">
      <c r="A1238" s="1">
        <v>3.12043</v>
      </c>
      <c r="B1238">
        <v>-0.52261</v>
      </c>
      <c r="C1238">
        <v>-0.61798</v>
      </c>
    </row>
    <row r="1239" spans="1:3" ht="12.75">
      <c r="A1239" s="1">
        <v>3.12015</v>
      </c>
      <c r="B1239">
        <v>-0.52155</v>
      </c>
      <c r="C1239">
        <v>-0.61981</v>
      </c>
    </row>
    <row r="1240" spans="1:3" ht="12.75">
      <c r="A1240" s="1">
        <v>3.11987</v>
      </c>
      <c r="B1240">
        <v>-0.51727</v>
      </c>
      <c r="C1240">
        <v>-0.61951</v>
      </c>
    </row>
    <row r="1241" spans="1:3" ht="12.75">
      <c r="A1241" s="1">
        <v>3.11959</v>
      </c>
      <c r="B1241">
        <v>-0.51208</v>
      </c>
      <c r="C1241">
        <v>-0.61951</v>
      </c>
    </row>
    <row r="1242" spans="1:3" ht="12.75">
      <c r="A1242" s="1">
        <v>3.11931</v>
      </c>
      <c r="B1242">
        <v>-0.50446</v>
      </c>
      <c r="C1242">
        <v>-0.6192</v>
      </c>
    </row>
    <row r="1243" spans="1:3" ht="12.75">
      <c r="A1243" s="1">
        <v>3.11903</v>
      </c>
      <c r="B1243">
        <v>-0.51834</v>
      </c>
      <c r="C1243">
        <v>-0.61829</v>
      </c>
    </row>
    <row r="1244" spans="1:3" ht="12.75">
      <c r="A1244" s="1">
        <v>3.11876</v>
      </c>
      <c r="B1244">
        <v>-0.5191</v>
      </c>
      <c r="C1244">
        <v>-0.61783</v>
      </c>
    </row>
    <row r="1245" spans="1:3" ht="12.75">
      <c r="A1245" s="1">
        <v>3.11848</v>
      </c>
      <c r="B1245">
        <v>-0.51865</v>
      </c>
      <c r="C1245">
        <v>-0.61966</v>
      </c>
    </row>
    <row r="1246" spans="1:3" ht="12.75">
      <c r="A1246" s="1">
        <v>3.1182</v>
      </c>
      <c r="B1246">
        <v>-0.51819</v>
      </c>
      <c r="C1246">
        <v>-0.61966</v>
      </c>
    </row>
    <row r="1247" spans="1:3" ht="12.75">
      <c r="A1247" s="1">
        <v>3.11792</v>
      </c>
      <c r="B1247">
        <v>-0.51727</v>
      </c>
      <c r="C1247">
        <v>-0.61966</v>
      </c>
    </row>
    <row r="1248" spans="1:3" ht="12.75">
      <c r="A1248" s="1">
        <v>3.11764</v>
      </c>
      <c r="B1248">
        <v>-0.51544</v>
      </c>
      <c r="C1248">
        <v>-0.6192</v>
      </c>
    </row>
    <row r="1249" spans="1:3" ht="12.75">
      <c r="A1249" s="1">
        <v>3.11736</v>
      </c>
      <c r="B1249">
        <v>-0.51956</v>
      </c>
      <c r="C1249">
        <v>-0.6189</v>
      </c>
    </row>
    <row r="1250" spans="1:3" ht="12.75">
      <c r="A1250" s="1">
        <v>3.11708</v>
      </c>
      <c r="B1250">
        <v>-0.51956</v>
      </c>
      <c r="C1250">
        <v>-0.61798</v>
      </c>
    </row>
    <row r="1251" spans="1:3" ht="12.75">
      <c r="A1251" s="1">
        <v>3.11681</v>
      </c>
      <c r="B1251">
        <v>-0.52048</v>
      </c>
      <c r="C1251">
        <v>-0.61783</v>
      </c>
    </row>
    <row r="1252" spans="1:3" ht="12.75">
      <c r="A1252" s="1">
        <v>3.11653</v>
      </c>
      <c r="B1252">
        <v>-0.52063</v>
      </c>
      <c r="C1252">
        <v>-0.61707</v>
      </c>
    </row>
    <row r="1253" spans="1:3" ht="12.75">
      <c r="A1253" s="1">
        <v>3.11625</v>
      </c>
      <c r="B1253">
        <v>-0.51926</v>
      </c>
      <c r="C1253">
        <v>-0.61707</v>
      </c>
    </row>
    <row r="1254" spans="1:3" ht="12.75">
      <c r="A1254" s="1">
        <v>3.11597</v>
      </c>
      <c r="B1254">
        <v>-0.52139</v>
      </c>
      <c r="C1254">
        <v>-0.61829</v>
      </c>
    </row>
    <row r="1255" spans="1:3" ht="12.75">
      <c r="A1255" s="1">
        <v>3.11569</v>
      </c>
      <c r="B1255">
        <v>-0.52505</v>
      </c>
      <c r="C1255">
        <v>-0.61768</v>
      </c>
    </row>
    <row r="1256" spans="1:3" ht="12.75">
      <c r="A1256" s="1">
        <v>3.11541</v>
      </c>
      <c r="B1256">
        <v>-0.52551</v>
      </c>
      <c r="C1256">
        <v>-0.61737</v>
      </c>
    </row>
    <row r="1257" spans="1:3" ht="12.75">
      <c r="A1257" s="1">
        <v>3.11513</v>
      </c>
      <c r="B1257">
        <v>-0.52597</v>
      </c>
      <c r="C1257">
        <v>-0.61935</v>
      </c>
    </row>
    <row r="1258" spans="1:3" ht="12.75">
      <c r="A1258" s="1">
        <v>3.11486</v>
      </c>
      <c r="B1258">
        <v>-0.52124</v>
      </c>
      <c r="C1258">
        <v>-0.61966</v>
      </c>
    </row>
    <row r="1259" spans="1:3" ht="12.75">
      <c r="A1259" s="1">
        <v>3.11458</v>
      </c>
      <c r="B1259">
        <v>-0.52307</v>
      </c>
      <c r="C1259">
        <v>-0.61951</v>
      </c>
    </row>
    <row r="1260" spans="1:3" ht="12.75">
      <c r="A1260" s="1">
        <v>3.1143</v>
      </c>
      <c r="B1260">
        <v>-0.52353</v>
      </c>
      <c r="C1260">
        <v>-0.61874</v>
      </c>
    </row>
    <row r="1261" spans="1:3" ht="12.75">
      <c r="A1261" s="1">
        <v>3.11402</v>
      </c>
      <c r="B1261">
        <v>-0.52353</v>
      </c>
      <c r="C1261">
        <v>-0.61752</v>
      </c>
    </row>
    <row r="1262" spans="1:3" ht="12.75">
      <c r="A1262" s="1">
        <v>3.11374</v>
      </c>
      <c r="B1262">
        <v>-0.52078</v>
      </c>
      <c r="C1262">
        <v>-0.61676</v>
      </c>
    </row>
    <row r="1263" spans="1:3" ht="12.75">
      <c r="A1263" s="1">
        <v>3.11346</v>
      </c>
      <c r="B1263">
        <v>-0.52017</v>
      </c>
      <c r="C1263">
        <v>-0.61676</v>
      </c>
    </row>
    <row r="1264" spans="1:3" ht="12.75">
      <c r="A1264" s="1">
        <v>3.11318</v>
      </c>
      <c r="B1264">
        <v>-0.51834</v>
      </c>
      <c r="C1264">
        <v>-0.616</v>
      </c>
    </row>
    <row r="1265" spans="1:3" ht="12.75">
      <c r="A1265" s="1">
        <v>3.11291</v>
      </c>
      <c r="B1265">
        <v>-0.50095</v>
      </c>
      <c r="C1265">
        <v>-0.61279</v>
      </c>
    </row>
    <row r="1266" spans="1:3" ht="12.75">
      <c r="A1266" s="1">
        <v>3.11263</v>
      </c>
      <c r="B1266">
        <v>-0.42038</v>
      </c>
      <c r="C1266">
        <v>-0.60135</v>
      </c>
    </row>
    <row r="1267" spans="1:3" ht="12.75">
      <c r="A1267" s="1">
        <v>3.11235</v>
      </c>
      <c r="B1267">
        <v>-0.09796</v>
      </c>
      <c r="C1267">
        <v>-0.3952</v>
      </c>
    </row>
    <row r="1268" spans="1:3" ht="12.75">
      <c r="A1268" s="1">
        <v>3.11207</v>
      </c>
      <c r="B1268">
        <v>0.95108</v>
      </c>
      <c r="C1268">
        <v>0.82031</v>
      </c>
    </row>
    <row r="1269" spans="1:3" ht="12.75">
      <c r="A1269" s="1">
        <v>3.11179</v>
      </c>
      <c r="B1269">
        <v>3.17612</v>
      </c>
      <c r="C1269">
        <v>3.67722</v>
      </c>
    </row>
    <row r="1270" spans="1:3" ht="12.75">
      <c r="A1270" s="1">
        <v>3.11151</v>
      </c>
      <c r="B1270">
        <v>3.16895</v>
      </c>
      <c r="C1270">
        <v>3.67676</v>
      </c>
    </row>
    <row r="1271" spans="1:3" ht="12.75">
      <c r="A1271" s="1">
        <v>3.11123</v>
      </c>
      <c r="B1271">
        <v>3.17047</v>
      </c>
      <c r="C1271">
        <v>3.67599</v>
      </c>
    </row>
    <row r="1272" spans="1:3" ht="12.75">
      <c r="A1272" s="1">
        <v>3.11096</v>
      </c>
      <c r="B1272">
        <v>3.16467</v>
      </c>
      <c r="C1272">
        <v>3.68088</v>
      </c>
    </row>
    <row r="1273" spans="1:3" ht="12.75">
      <c r="A1273" s="1">
        <v>3.11068</v>
      </c>
      <c r="B1273">
        <v>3.17215</v>
      </c>
      <c r="C1273">
        <v>3.68378</v>
      </c>
    </row>
    <row r="1274" spans="1:3" ht="12.75">
      <c r="A1274" s="1">
        <v>3.1104</v>
      </c>
      <c r="B1274">
        <v>3.17932</v>
      </c>
      <c r="C1274">
        <v>3.68668</v>
      </c>
    </row>
    <row r="1275" spans="1:3" ht="12.75">
      <c r="A1275" s="1">
        <v>3.11012</v>
      </c>
      <c r="B1275">
        <v>3.1839</v>
      </c>
      <c r="C1275">
        <v>3.69095</v>
      </c>
    </row>
    <row r="1276" spans="1:3" ht="12.75">
      <c r="A1276" s="1">
        <v>3.10984</v>
      </c>
      <c r="B1276">
        <v>3.1929</v>
      </c>
      <c r="C1276">
        <v>3.68713</v>
      </c>
    </row>
    <row r="1277" spans="1:3" ht="12.75">
      <c r="A1277" s="1">
        <v>3.10956</v>
      </c>
      <c r="B1277">
        <v>3.19107</v>
      </c>
      <c r="C1277">
        <v>3.68637</v>
      </c>
    </row>
    <row r="1278" spans="1:3" ht="12.75">
      <c r="A1278" s="1">
        <v>3.10928</v>
      </c>
      <c r="B1278">
        <v>3.18069</v>
      </c>
      <c r="C1278">
        <v>3.68561</v>
      </c>
    </row>
    <row r="1279" spans="1:3" ht="12.75">
      <c r="A1279" s="1">
        <v>3.10901</v>
      </c>
      <c r="B1279">
        <v>3.17368</v>
      </c>
      <c r="C1279">
        <v>3.67493</v>
      </c>
    </row>
    <row r="1280" spans="1:3" ht="12.75">
      <c r="A1280" s="1">
        <v>3.10873</v>
      </c>
      <c r="B1280">
        <v>3.16833</v>
      </c>
      <c r="C1280">
        <v>3.67462</v>
      </c>
    </row>
    <row r="1281" spans="1:3" ht="12.75">
      <c r="A1281" s="1">
        <v>3.10845</v>
      </c>
      <c r="B1281">
        <v>3.16895</v>
      </c>
      <c r="C1281">
        <v>3.68088</v>
      </c>
    </row>
    <row r="1282" spans="1:3" ht="12.75">
      <c r="A1282" s="1">
        <v>3.10817</v>
      </c>
      <c r="B1282">
        <v>3.16803</v>
      </c>
      <c r="C1282">
        <v>3.68393</v>
      </c>
    </row>
    <row r="1283" spans="1:3" ht="12.75">
      <c r="A1283" s="1">
        <v>3.10789</v>
      </c>
      <c r="B1283">
        <v>3.17184</v>
      </c>
      <c r="C1283">
        <v>3.68332</v>
      </c>
    </row>
    <row r="1284" spans="1:3" ht="12.75">
      <c r="A1284" s="1">
        <v>3.10761</v>
      </c>
      <c r="B1284">
        <v>3.17551</v>
      </c>
      <c r="C1284">
        <v>3.68607</v>
      </c>
    </row>
    <row r="1285" spans="1:3" ht="12.75">
      <c r="A1285" s="1">
        <v>3.10734</v>
      </c>
      <c r="B1285">
        <v>3.17047</v>
      </c>
      <c r="C1285">
        <v>3.68347</v>
      </c>
    </row>
    <row r="1286" spans="1:3" ht="12.75">
      <c r="A1286" s="1">
        <v>3.10706</v>
      </c>
      <c r="B1286">
        <v>3.172</v>
      </c>
      <c r="C1286">
        <v>3.68256</v>
      </c>
    </row>
    <row r="1287" spans="1:3" ht="12.75">
      <c r="A1287" s="1">
        <v>3.10678</v>
      </c>
      <c r="B1287">
        <v>3.15567</v>
      </c>
      <c r="C1287">
        <v>3.68408</v>
      </c>
    </row>
    <row r="1288" spans="1:3" ht="12.75">
      <c r="A1288" s="1">
        <v>3.1065</v>
      </c>
      <c r="B1288">
        <v>3.16132</v>
      </c>
      <c r="C1288">
        <v>3.68393</v>
      </c>
    </row>
    <row r="1289" spans="1:3" ht="12.75">
      <c r="A1289" s="1">
        <v>3.10622</v>
      </c>
      <c r="B1289">
        <v>3.16254</v>
      </c>
      <c r="C1289">
        <v>3.68164</v>
      </c>
    </row>
    <row r="1290" spans="1:3" ht="12.75">
      <c r="A1290" s="1">
        <v>3.10594</v>
      </c>
      <c r="B1290">
        <v>3.16605</v>
      </c>
      <c r="C1290">
        <v>3.68362</v>
      </c>
    </row>
    <row r="1291" spans="1:3" ht="12.75">
      <c r="A1291" s="1">
        <v>3.10566</v>
      </c>
      <c r="B1291">
        <v>3.17474</v>
      </c>
      <c r="C1291">
        <v>3.68805</v>
      </c>
    </row>
    <row r="1292" spans="1:3" ht="12.75">
      <c r="A1292" s="1">
        <v>3.10539</v>
      </c>
      <c r="B1292">
        <v>3.16605</v>
      </c>
      <c r="C1292">
        <v>3.68423</v>
      </c>
    </row>
    <row r="1293" spans="1:3" ht="12.75">
      <c r="A1293" s="1">
        <v>3.10511</v>
      </c>
      <c r="B1293">
        <v>3.18054</v>
      </c>
      <c r="C1293">
        <v>3.67905</v>
      </c>
    </row>
    <row r="1294" spans="1:3" ht="12.75">
      <c r="A1294" s="1">
        <v>3.10483</v>
      </c>
      <c r="B1294">
        <v>3.17551</v>
      </c>
      <c r="C1294">
        <v>3.68378</v>
      </c>
    </row>
    <row r="1295" spans="1:3" ht="12.75">
      <c r="A1295" s="1">
        <v>3.10455</v>
      </c>
      <c r="B1295">
        <v>3.16666</v>
      </c>
      <c r="C1295">
        <v>3.68988</v>
      </c>
    </row>
    <row r="1296" spans="1:3" ht="12.75">
      <c r="A1296" s="1">
        <v>3.10427</v>
      </c>
      <c r="B1296">
        <v>3.17062</v>
      </c>
      <c r="C1296">
        <v>3.69003</v>
      </c>
    </row>
    <row r="1297" spans="1:3" ht="12.75">
      <c r="A1297" s="1">
        <v>3.10399</v>
      </c>
      <c r="B1297">
        <v>3.17596</v>
      </c>
      <c r="C1297">
        <v>3.68912</v>
      </c>
    </row>
    <row r="1298" spans="1:3" ht="12.75">
      <c r="A1298" s="1">
        <v>3.10371</v>
      </c>
      <c r="B1298">
        <v>3.17429</v>
      </c>
      <c r="C1298">
        <v>3.68073</v>
      </c>
    </row>
    <row r="1299" spans="1:3" ht="12.75">
      <c r="A1299" s="1">
        <v>3.10344</v>
      </c>
      <c r="B1299">
        <v>3.16376</v>
      </c>
      <c r="C1299">
        <v>3.67859</v>
      </c>
    </row>
    <row r="1300" spans="1:3" ht="12.75">
      <c r="A1300" s="1">
        <v>3.10316</v>
      </c>
      <c r="B1300">
        <v>3.15781</v>
      </c>
      <c r="C1300">
        <v>3.6792</v>
      </c>
    </row>
    <row r="1301" spans="1:3" ht="12.75">
      <c r="A1301" s="1">
        <v>3.10288</v>
      </c>
      <c r="B1301">
        <v>3.1604</v>
      </c>
      <c r="C1301">
        <v>3.68668</v>
      </c>
    </row>
    <row r="1302" spans="1:3" ht="12.75">
      <c r="A1302" s="1">
        <v>3.1026</v>
      </c>
      <c r="B1302">
        <v>3.15155</v>
      </c>
      <c r="C1302">
        <v>3.68164</v>
      </c>
    </row>
    <row r="1303" spans="1:3" ht="12.75">
      <c r="A1303" s="1">
        <v>3.10232</v>
      </c>
      <c r="B1303">
        <v>3.15521</v>
      </c>
      <c r="C1303">
        <v>3.68332</v>
      </c>
    </row>
    <row r="1304" spans="1:3" ht="12.75">
      <c r="A1304" s="1">
        <v>3.10204</v>
      </c>
      <c r="B1304">
        <v>3.15857</v>
      </c>
      <c r="C1304">
        <v>3.68164</v>
      </c>
    </row>
    <row r="1305" spans="1:3" ht="12.75">
      <c r="A1305" s="1">
        <v>3.10176</v>
      </c>
      <c r="B1305">
        <v>3.16071</v>
      </c>
      <c r="C1305">
        <v>3.68454</v>
      </c>
    </row>
    <row r="1306" spans="1:3" ht="12.75">
      <c r="A1306" s="1">
        <v>3.10149</v>
      </c>
      <c r="B1306">
        <v>3.16147</v>
      </c>
      <c r="C1306">
        <v>3.68484</v>
      </c>
    </row>
    <row r="1307" spans="1:3" ht="12.75">
      <c r="A1307" s="1">
        <v>3.10121</v>
      </c>
      <c r="B1307">
        <v>3.16833</v>
      </c>
      <c r="C1307">
        <v>3.67813</v>
      </c>
    </row>
    <row r="1308" spans="1:3" ht="12.75">
      <c r="A1308" s="1">
        <v>3.10093</v>
      </c>
      <c r="B1308">
        <v>3.17032</v>
      </c>
      <c r="C1308">
        <v>3.68332</v>
      </c>
    </row>
    <row r="1309" spans="1:3" ht="12.75">
      <c r="A1309" s="1">
        <v>3.10065</v>
      </c>
      <c r="B1309">
        <v>3.17947</v>
      </c>
      <c r="C1309">
        <v>3.68118</v>
      </c>
    </row>
    <row r="1310" spans="1:3" ht="12.75">
      <c r="A1310" s="1">
        <v>3.10037</v>
      </c>
      <c r="B1310">
        <v>3.19397</v>
      </c>
      <c r="C1310">
        <v>3.68607</v>
      </c>
    </row>
    <row r="1311" spans="1:3" ht="12.75">
      <c r="A1311" s="1">
        <v>3.10009</v>
      </c>
      <c r="B1311">
        <v>3.19626</v>
      </c>
      <c r="C1311">
        <v>3.68454</v>
      </c>
    </row>
    <row r="1312" spans="1:3" ht="12.75">
      <c r="A1312" s="1">
        <v>3.09981</v>
      </c>
      <c r="B1312">
        <v>3.19061</v>
      </c>
      <c r="C1312">
        <v>3.68362</v>
      </c>
    </row>
    <row r="1313" spans="1:3" ht="12.75">
      <c r="A1313" s="1">
        <v>3.09954</v>
      </c>
      <c r="B1313">
        <v>3.19839</v>
      </c>
      <c r="C1313">
        <v>3.67966</v>
      </c>
    </row>
    <row r="1314" spans="1:3" ht="12.75">
      <c r="A1314" s="1">
        <v>3.09926</v>
      </c>
      <c r="B1314">
        <v>3.21457</v>
      </c>
      <c r="C1314">
        <v>3.68622</v>
      </c>
    </row>
    <row r="1315" spans="1:3" ht="12.75">
      <c r="A1315" s="1">
        <v>3.09898</v>
      </c>
      <c r="B1315">
        <v>3.18771</v>
      </c>
      <c r="C1315">
        <v>3.68179</v>
      </c>
    </row>
    <row r="1316" spans="1:3" ht="12.75">
      <c r="A1316" s="1">
        <v>3.0987</v>
      </c>
      <c r="B1316">
        <v>3.172</v>
      </c>
      <c r="C1316">
        <v>3.67874</v>
      </c>
    </row>
    <row r="1317" spans="1:3" ht="12.75">
      <c r="A1317" s="1">
        <v>3.09842</v>
      </c>
      <c r="B1317">
        <v>3.1636</v>
      </c>
      <c r="C1317">
        <v>3.67188</v>
      </c>
    </row>
    <row r="1318" spans="1:3" ht="12.75">
      <c r="A1318" s="1">
        <v>3.09814</v>
      </c>
      <c r="B1318">
        <v>3.15933</v>
      </c>
      <c r="C1318">
        <v>3.67981</v>
      </c>
    </row>
    <row r="1319" spans="1:3" ht="12.75">
      <c r="A1319" s="1">
        <v>3.09786</v>
      </c>
      <c r="B1319">
        <v>3.16528</v>
      </c>
      <c r="C1319">
        <v>3.66791</v>
      </c>
    </row>
    <row r="1320" spans="1:3" ht="12.75">
      <c r="A1320" s="1">
        <v>3.09759</v>
      </c>
      <c r="B1320">
        <v>3.16223</v>
      </c>
      <c r="C1320">
        <v>3.66562</v>
      </c>
    </row>
    <row r="1321" spans="1:3" ht="12.75">
      <c r="A1321" s="1">
        <v>3.09731</v>
      </c>
      <c r="B1321">
        <v>3.16849</v>
      </c>
      <c r="C1321">
        <v>3.67477</v>
      </c>
    </row>
    <row r="1322" spans="1:3" ht="12.75">
      <c r="A1322" s="1">
        <v>3.09703</v>
      </c>
      <c r="B1322">
        <v>3.15384</v>
      </c>
      <c r="C1322">
        <v>3.67554</v>
      </c>
    </row>
    <row r="1323" spans="1:3" ht="12.75">
      <c r="A1323" s="1">
        <v>3.09675</v>
      </c>
      <c r="B1323">
        <v>3.15109</v>
      </c>
      <c r="C1323">
        <v>3.66882</v>
      </c>
    </row>
    <row r="1324" spans="1:3" ht="12.75">
      <c r="A1324" s="1">
        <v>3.09647</v>
      </c>
      <c r="B1324">
        <v>3.15521</v>
      </c>
      <c r="C1324">
        <v>3.67203</v>
      </c>
    </row>
    <row r="1325" spans="1:3" ht="12.75">
      <c r="A1325" s="1">
        <v>3.09619</v>
      </c>
      <c r="B1325">
        <v>3.15536</v>
      </c>
      <c r="C1325">
        <v>3.67386</v>
      </c>
    </row>
    <row r="1326" spans="1:3" ht="12.75">
      <c r="A1326" s="1">
        <v>3.09592</v>
      </c>
      <c r="B1326">
        <v>3.1543</v>
      </c>
      <c r="C1326">
        <v>3.68027</v>
      </c>
    </row>
    <row r="1327" spans="1:3" ht="12.75">
      <c r="A1327" s="1">
        <v>3.09564</v>
      </c>
      <c r="B1327">
        <v>3.15903</v>
      </c>
      <c r="C1327">
        <v>3.67783</v>
      </c>
    </row>
    <row r="1328" spans="1:3" ht="12.75">
      <c r="A1328" s="1">
        <v>3.09536</v>
      </c>
      <c r="B1328">
        <v>3.15918</v>
      </c>
      <c r="C1328">
        <v>3.68149</v>
      </c>
    </row>
    <row r="1329" spans="1:3" ht="12.75">
      <c r="A1329" s="1">
        <v>3.09508</v>
      </c>
      <c r="B1329">
        <v>3.15598</v>
      </c>
      <c r="C1329">
        <v>3.67813</v>
      </c>
    </row>
    <row r="1330" spans="1:3" ht="12.75">
      <c r="A1330" s="1">
        <v>3.0948</v>
      </c>
      <c r="B1330">
        <v>3.1601</v>
      </c>
      <c r="C1330">
        <v>3.68057</v>
      </c>
    </row>
    <row r="1331" spans="1:3" ht="12.75">
      <c r="A1331" s="1">
        <v>3.09452</v>
      </c>
      <c r="B1331">
        <v>3.15613</v>
      </c>
      <c r="C1331">
        <v>3.67371</v>
      </c>
    </row>
    <row r="1332" spans="1:3" ht="12.75">
      <c r="A1332" s="1">
        <v>3.09424</v>
      </c>
      <c r="B1332">
        <v>3.14835</v>
      </c>
      <c r="C1332">
        <v>3.67767</v>
      </c>
    </row>
    <row r="1333" spans="1:3" ht="12.75">
      <c r="A1333" s="1">
        <v>3.09397</v>
      </c>
      <c r="B1333">
        <v>3.14636</v>
      </c>
      <c r="C1333">
        <v>3.68118</v>
      </c>
    </row>
    <row r="1334" spans="1:3" ht="12.75">
      <c r="A1334" s="1">
        <v>3.09369</v>
      </c>
      <c r="B1334">
        <v>3.13675</v>
      </c>
      <c r="C1334">
        <v>3.67554</v>
      </c>
    </row>
    <row r="1335" spans="1:3" ht="12.75">
      <c r="A1335" s="1">
        <v>3.09341</v>
      </c>
      <c r="B1335">
        <v>3.14499</v>
      </c>
      <c r="C1335">
        <v>3.67416</v>
      </c>
    </row>
    <row r="1336" spans="1:3" ht="12.75">
      <c r="A1336" s="1">
        <v>3.09313</v>
      </c>
      <c r="B1336">
        <v>3.14545</v>
      </c>
      <c r="C1336">
        <v>3.67035</v>
      </c>
    </row>
    <row r="1337" spans="1:3" ht="12.75">
      <c r="A1337" s="1">
        <v>3.09285</v>
      </c>
      <c r="B1337">
        <v>3.15567</v>
      </c>
      <c r="C1337">
        <v>3.67767</v>
      </c>
    </row>
    <row r="1338" spans="1:3" ht="12.75">
      <c r="A1338" s="1">
        <v>3.09257</v>
      </c>
      <c r="B1338">
        <v>3.14896</v>
      </c>
      <c r="C1338">
        <v>3.67569</v>
      </c>
    </row>
    <row r="1339" spans="1:3" ht="12.75">
      <c r="A1339" s="1">
        <v>3.09229</v>
      </c>
      <c r="B1339">
        <v>3.15582</v>
      </c>
      <c r="C1339">
        <v>3.67294</v>
      </c>
    </row>
    <row r="1340" spans="1:3" ht="12.75">
      <c r="A1340" s="1">
        <v>3.09202</v>
      </c>
      <c r="B1340">
        <v>3.15308</v>
      </c>
      <c r="C1340">
        <v>3.67157</v>
      </c>
    </row>
    <row r="1341" spans="1:3" ht="12.75">
      <c r="A1341" s="1">
        <v>3.09174</v>
      </c>
      <c r="B1341">
        <v>3.16071</v>
      </c>
      <c r="C1341">
        <v>3.6673</v>
      </c>
    </row>
    <row r="1342" spans="1:3" ht="12.75">
      <c r="A1342" s="1">
        <v>3.09146</v>
      </c>
      <c r="B1342">
        <v>3.15323</v>
      </c>
      <c r="C1342">
        <v>3.6702</v>
      </c>
    </row>
    <row r="1343" spans="1:3" ht="12.75">
      <c r="A1343" s="1">
        <v>3.09118</v>
      </c>
      <c r="B1343">
        <v>3.14423</v>
      </c>
      <c r="C1343">
        <v>3.67249</v>
      </c>
    </row>
    <row r="1344" spans="1:3" ht="12.75">
      <c r="A1344" s="1">
        <v>3.0909</v>
      </c>
      <c r="B1344">
        <v>3.14026</v>
      </c>
      <c r="C1344">
        <v>3.67035</v>
      </c>
    </row>
    <row r="1345" spans="1:3" ht="12.75">
      <c r="A1345" s="1">
        <v>3.09062</v>
      </c>
      <c r="B1345">
        <v>3.13187</v>
      </c>
      <c r="C1345">
        <v>3.6731</v>
      </c>
    </row>
    <row r="1346" spans="1:3" ht="12.75">
      <c r="A1346" s="1">
        <v>3.09034</v>
      </c>
      <c r="B1346">
        <v>3.13309</v>
      </c>
      <c r="C1346">
        <v>3.67188</v>
      </c>
    </row>
    <row r="1347" spans="1:3" ht="12.75">
      <c r="A1347" s="1">
        <v>3.09007</v>
      </c>
      <c r="B1347">
        <v>3.13889</v>
      </c>
      <c r="C1347">
        <v>3.66135</v>
      </c>
    </row>
    <row r="1348" spans="1:3" ht="12.75">
      <c r="A1348" s="1">
        <v>3.08979</v>
      </c>
      <c r="B1348">
        <v>3.13995</v>
      </c>
      <c r="C1348">
        <v>3.66455</v>
      </c>
    </row>
    <row r="1349" spans="1:3" ht="12.75">
      <c r="A1349" s="1">
        <v>3.08951</v>
      </c>
      <c r="B1349">
        <v>3.15338</v>
      </c>
      <c r="C1349">
        <v>3.66516</v>
      </c>
    </row>
    <row r="1350" spans="1:3" ht="12.75">
      <c r="A1350" s="1">
        <v>3.08923</v>
      </c>
      <c r="B1350">
        <v>3.13904</v>
      </c>
      <c r="C1350">
        <v>3.66501</v>
      </c>
    </row>
    <row r="1351" spans="1:3" ht="12.75">
      <c r="A1351" s="1">
        <v>3.08895</v>
      </c>
      <c r="B1351">
        <v>3.13766</v>
      </c>
      <c r="C1351">
        <v>3.66455</v>
      </c>
    </row>
    <row r="1352" spans="1:3" ht="12.75">
      <c r="A1352" s="1">
        <v>3.08867</v>
      </c>
      <c r="B1352">
        <v>3.13507</v>
      </c>
      <c r="C1352">
        <v>3.66028</v>
      </c>
    </row>
    <row r="1353" spans="1:3" ht="12.75">
      <c r="A1353" s="1">
        <v>3.08839</v>
      </c>
      <c r="B1353">
        <v>3.12714</v>
      </c>
      <c r="C1353">
        <v>3.63525</v>
      </c>
    </row>
    <row r="1354" spans="1:3" ht="12.75">
      <c r="A1354" s="1">
        <v>3.08812</v>
      </c>
      <c r="B1354">
        <v>3.07861</v>
      </c>
      <c r="C1354">
        <v>3.58459</v>
      </c>
    </row>
    <row r="1355" spans="1:3" ht="12.75">
      <c r="A1355" s="1">
        <v>3.08784</v>
      </c>
      <c r="B1355">
        <v>2.94022</v>
      </c>
      <c r="C1355">
        <v>3.40485</v>
      </c>
    </row>
    <row r="1356" spans="1:3" ht="12.75">
      <c r="A1356" s="1">
        <v>3.08756</v>
      </c>
      <c r="B1356">
        <v>2.51602</v>
      </c>
      <c r="C1356">
        <v>2.8685</v>
      </c>
    </row>
    <row r="1357" spans="1:3" ht="12.75">
      <c r="A1357" s="1">
        <v>3.08728</v>
      </c>
      <c r="B1357">
        <v>1.15097</v>
      </c>
      <c r="C1357">
        <v>1.24939</v>
      </c>
    </row>
    <row r="1358" spans="1:3" ht="12.75">
      <c r="A1358" s="1">
        <v>3.087</v>
      </c>
      <c r="B1358">
        <v>-0.40894</v>
      </c>
      <c r="C1358">
        <v>-0.52948</v>
      </c>
    </row>
    <row r="1359" spans="1:3" ht="12.75">
      <c r="A1359" s="1">
        <v>3.08672</v>
      </c>
      <c r="B1359">
        <v>-0.53162</v>
      </c>
      <c r="C1359">
        <v>-0.61981</v>
      </c>
    </row>
    <row r="1360" spans="1:3" ht="12.75">
      <c r="A1360" s="1">
        <v>3.08644</v>
      </c>
      <c r="B1360">
        <v>-0.52933</v>
      </c>
      <c r="C1360">
        <v>-0.61783</v>
      </c>
    </row>
    <row r="1361" spans="1:3" ht="12.75">
      <c r="A1361" s="1">
        <v>3.08617</v>
      </c>
      <c r="B1361">
        <v>-0.52673</v>
      </c>
      <c r="C1361">
        <v>-0.61783</v>
      </c>
    </row>
    <row r="1362" spans="1:3" ht="12.75">
      <c r="A1362" s="1">
        <v>3.08589</v>
      </c>
      <c r="B1362">
        <v>-0.53177</v>
      </c>
      <c r="C1362">
        <v>-0.61798</v>
      </c>
    </row>
    <row r="1363" spans="1:3" ht="12.75">
      <c r="A1363" s="1">
        <v>3.08561</v>
      </c>
      <c r="B1363">
        <v>-0.53192</v>
      </c>
      <c r="C1363">
        <v>-0.61935</v>
      </c>
    </row>
    <row r="1364" spans="1:3" ht="12.75">
      <c r="A1364" s="1">
        <v>3.08533</v>
      </c>
      <c r="B1364">
        <v>-0.53024</v>
      </c>
      <c r="C1364">
        <v>-0.6192</v>
      </c>
    </row>
    <row r="1365" spans="1:3" ht="12.75">
      <c r="A1365" s="1">
        <v>3.08505</v>
      </c>
      <c r="B1365">
        <v>-0.52948</v>
      </c>
      <c r="C1365">
        <v>-0.61966</v>
      </c>
    </row>
    <row r="1366" spans="1:3" ht="12.75">
      <c r="A1366" s="1">
        <v>3.08477</v>
      </c>
      <c r="B1366">
        <v>-0.53009</v>
      </c>
      <c r="C1366">
        <v>-0.6189</v>
      </c>
    </row>
    <row r="1367" spans="1:3" ht="12.75">
      <c r="A1367" s="1">
        <v>3.0845</v>
      </c>
      <c r="B1367">
        <v>-0.53268</v>
      </c>
      <c r="C1367">
        <v>-0.61966</v>
      </c>
    </row>
    <row r="1368" spans="1:3" ht="12.75">
      <c r="A1368" s="1">
        <v>3.08422</v>
      </c>
      <c r="B1368">
        <v>-0.53207</v>
      </c>
      <c r="C1368">
        <v>-0.61966</v>
      </c>
    </row>
    <row r="1369" spans="1:3" ht="12.75">
      <c r="A1369" s="1">
        <v>3.08394</v>
      </c>
      <c r="B1369">
        <v>-0.53238</v>
      </c>
      <c r="C1369">
        <v>-0.61981</v>
      </c>
    </row>
    <row r="1370" spans="1:3" ht="12.75">
      <c r="A1370" s="1">
        <v>3.08366</v>
      </c>
      <c r="B1370">
        <v>-0.53299</v>
      </c>
      <c r="C1370">
        <v>-0.61996</v>
      </c>
    </row>
    <row r="1371" spans="1:3" ht="12.75">
      <c r="A1371" s="1">
        <v>3.08338</v>
      </c>
      <c r="B1371">
        <v>-0.53329</v>
      </c>
      <c r="C1371">
        <v>-0.61768</v>
      </c>
    </row>
    <row r="1372" spans="1:3" ht="12.75">
      <c r="A1372" s="1">
        <v>3.0831</v>
      </c>
      <c r="B1372">
        <v>-0.53253</v>
      </c>
      <c r="C1372">
        <v>-0.61768</v>
      </c>
    </row>
    <row r="1373" spans="1:3" ht="12.75">
      <c r="A1373" s="1">
        <v>3.08282</v>
      </c>
      <c r="B1373">
        <v>-0.53177</v>
      </c>
      <c r="C1373">
        <v>-0.61813</v>
      </c>
    </row>
    <row r="1374" spans="1:3" ht="12.75">
      <c r="A1374" s="1">
        <v>3.08255</v>
      </c>
      <c r="B1374">
        <v>-0.53574</v>
      </c>
      <c r="C1374">
        <v>-0.61935</v>
      </c>
    </row>
    <row r="1375" spans="1:3" ht="12.75">
      <c r="A1375" s="1">
        <v>3.08227</v>
      </c>
      <c r="B1375">
        <v>-0.53528</v>
      </c>
      <c r="C1375">
        <v>-0.61951</v>
      </c>
    </row>
    <row r="1376" spans="1:3" ht="12.75">
      <c r="A1376" s="1">
        <v>3.08199</v>
      </c>
      <c r="B1376">
        <v>-0.53131</v>
      </c>
      <c r="C1376">
        <v>-0.62012</v>
      </c>
    </row>
    <row r="1377" spans="1:3" ht="12.75">
      <c r="A1377" s="1">
        <v>3.08171</v>
      </c>
      <c r="B1377">
        <v>-0.53055</v>
      </c>
      <c r="C1377">
        <v>-0.62027</v>
      </c>
    </row>
    <row r="1378" spans="1:3" ht="12.75">
      <c r="A1378" s="1">
        <v>3.08143</v>
      </c>
      <c r="B1378">
        <v>-0.53726</v>
      </c>
      <c r="C1378">
        <v>-0.61981</v>
      </c>
    </row>
    <row r="1379" spans="1:3" ht="12.75">
      <c r="A1379" s="1">
        <v>3.08115</v>
      </c>
      <c r="B1379">
        <v>-0.53772</v>
      </c>
      <c r="C1379">
        <v>-0.61966</v>
      </c>
    </row>
    <row r="1380" spans="1:3" ht="12.75">
      <c r="A1380" s="1">
        <v>3.08087</v>
      </c>
      <c r="B1380">
        <v>-0.53696</v>
      </c>
      <c r="C1380">
        <v>-0.61951</v>
      </c>
    </row>
    <row r="1381" spans="1:3" ht="12.75">
      <c r="A1381" s="1">
        <v>3.0806</v>
      </c>
      <c r="B1381">
        <v>-0.53589</v>
      </c>
      <c r="C1381">
        <v>-0.61829</v>
      </c>
    </row>
    <row r="1382" spans="1:3" ht="12.75">
      <c r="A1382" s="1">
        <v>3.08032</v>
      </c>
      <c r="B1382">
        <v>-0.53894</v>
      </c>
      <c r="C1382">
        <v>-0.61966</v>
      </c>
    </row>
    <row r="1383" spans="1:3" ht="12.75">
      <c r="A1383" s="1">
        <v>3.08004</v>
      </c>
      <c r="B1383">
        <v>-0.53925</v>
      </c>
      <c r="C1383">
        <v>-0.61996</v>
      </c>
    </row>
    <row r="1384" spans="1:3" ht="12.75">
      <c r="A1384" s="1">
        <v>3.07976</v>
      </c>
      <c r="B1384">
        <v>-0.53711</v>
      </c>
      <c r="C1384">
        <v>-0.61996</v>
      </c>
    </row>
    <row r="1385" spans="1:3" ht="12.75">
      <c r="A1385" s="1">
        <v>3.07948</v>
      </c>
      <c r="B1385">
        <v>-0.53589</v>
      </c>
      <c r="C1385">
        <v>-0.6189</v>
      </c>
    </row>
    <row r="1386" spans="1:3" ht="12.75">
      <c r="A1386" s="1">
        <v>3.0792</v>
      </c>
      <c r="B1386">
        <v>-0.54199</v>
      </c>
      <c r="C1386">
        <v>-0.61966</v>
      </c>
    </row>
    <row r="1387" spans="1:3" ht="12.75">
      <c r="A1387" s="1">
        <v>3.07892</v>
      </c>
      <c r="B1387">
        <v>-0.54108</v>
      </c>
      <c r="C1387">
        <v>-0.61981</v>
      </c>
    </row>
    <row r="1388" spans="1:3" ht="12.75">
      <c r="A1388" s="1">
        <v>3.07865</v>
      </c>
      <c r="B1388">
        <v>-0.54031</v>
      </c>
      <c r="C1388">
        <v>-0.62057</v>
      </c>
    </row>
    <row r="1389" spans="1:3" ht="12.75">
      <c r="A1389" s="1">
        <v>3.07837</v>
      </c>
      <c r="B1389">
        <v>-0.54199</v>
      </c>
      <c r="C1389">
        <v>-0.62027</v>
      </c>
    </row>
    <row r="1390" spans="1:3" ht="12.75">
      <c r="A1390" s="1">
        <v>3.07809</v>
      </c>
      <c r="B1390">
        <v>-0.54108</v>
      </c>
      <c r="C1390">
        <v>-0.62012</v>
      </c>
    </row>
    <row r="1391" spans="1:3" ht="12.75">
      <c r="A1391" s="1">
        <v>3.07781</v>
      </c>
      <c r="B1391">
        <v>-0.54367</v>
      </c>
      <c r="C1391">
        <v>-0.61966</v>
      </c>
    </row>
    <row r="1392" spans="1:3" ht="12.75">
      <c r="A1392" s="1">
        <v>3.07753</v>
      </c>
      <c r="B1392">
        <v>-0.54276</v>
      </c>
      <c r="C1392">
        <v>-0.6192</v>
      </c>
    </row>
    <row r="1393" spans="1:3" ht="12.75">
      <c r="A1393" s="1">
        <v>3.07725</v>
      </c>
      <c r="B1393">
        <v>-0.54291</v>
      </c>
      <c r="C1393">
        <v>-0.61905</v>
      </c>
    </row>
    <row r="1394" spans="1:3" ht="12.75">
      <c r="A1394" s="1">
        <v>3.07697</v>
      </c>
      <c r="B1394">
        <v>-0.54337</v>
      </c>
      <c r="C1394">
        <v>-0.6192</v>
      </c>
    </row>
    <row r="1395" spans="1:3" ht="12.75">
      <c r="A1395" s="1">
        <v>3.0767</v>
      </c>
      <c r="B1395">
        <v>-0.54489</v>
      </c>
      <c r="C1395">
        <v>-0.61951</v>
      </c>
    </row>
    <row r="1396" spans="1:3" ht="12.75">
      <c r="A1396" s="1">
        <v>3.07642</v>
      </c>
      <c r="B1396">
        <v>-0.54504</v>
      </c>
      <c r="C1396">
        <v>-0.62027</v>
      </c>
    </row>
    <row r="1397" spans="1:3" ht="12.75">
      <c r="A1397" s="1">
        <v>3.07614</v>
      </c>
      <c r="B1397">
        <v>-0.54138</v>
      </c>
      <c r="C1397">
        <v>-0.62042</v>
      </c>
    </row>
    <row r="1398" spans="1:3" ht="12.75">
      <c r="A1398" s="1">
        <v>3.07586</v>
      </c>
      <c r="B1398">
        <v>-0.54596</v>
      </c>
      <c r="C1398">
        <v>-0.62042</v>
      </c>
    </row>
    <row r="1399" spans="1:3" ht="12.75">
      <c r="A1399" s="1">
        <v>3.07558</v>
      </c>
      <c r="B1399">
        <v>-0.5452</v>
      </c>
      <c r="C1399">
        <v>-0.61996</v>
      </c>
    </row>
    <row r="1400" spans="1:3" ht="12.75">
      <c r="A1400" s="1">
        <v>3.0753</v>
      </c>
      <c r="B1400">
        <v>-0.54413</v>
      </c>
      <c r="C1400">
        <v>-0.61874</v>
      </c>
    </row>
    <row r="1401" spans="1:3" ht="12.75">
      <c r="A1401" s="1">
        <v>3.07502</v>
      </c>
      <c r="B1401">
        <v>-0.54123</v>
      </c>
      <c r="C1401">
        <v>-0.61829</v>
      </c>
    </row>
    <row r="1402" spans="1:3" ht="12.75">
      <c r="A1402" s="1">
        <v>3.07475</v>
      </c>
      <c r="B1402">
        <v>-0.54092</v>
      </c>
      <c r="C1402">
        <v>-0.61798</v>
      </c>
    </row>
    <row r="1403" spans="1:3" ht="12.75">
      <c r="A1403" s="1">
        <v>3.07447</v>
      </c>
      <c r="B1403">
        <v>-0.54108</v>
      </c>
      <c r="C1403">
        <v>-0.61783</v>
      </c>
    </row>
    <row r="1404" spans="1:3" ht="12.75">
      <c r="A1404" s="1">
        <v>3.07419</v>
      </c>
      <c r="B1404">
        <v>-0.54245</v>
      </c>
      <c r="C1404">
        <v>-0.61813</v>
      </c>
    </row>
    <row r="1405" spans="1:3" ht="12.75">
      <c r="A1405" s="1">
        <v>3.07391</v>
      </c>
      <c r="B1405">
        <v>-0.54367</v>
      </c>
      <c r="C1405">
        <v>-0.61996</v>
      </c>
    </row>
    <row r="1406" spans="1:3" ht="12.75">
      <c r="A1406" s="1">
        <v>3.07363</v>
      </c>
      <c r="B1406">
        <v>-0.54276</v>
      </c>
      <c r="C1406">
        <v>-0.61951</v>
      </c>
    </row>
    <row r="1407" spans="1:3" ht="12.75">
      <c r="A1407" s="1">
        <v>3.07335</v>
      </c>
      <c r="B1407">
        <v>-0.54352</v>
      </c>
      <c r="C1407">
        <v>-0.61874</v>
      </c>
    </row>
    <row r="1408" spans="1:3" ht="12.75">
      <c r="A1408" s="1">
        <v>3.07307</v>
      </c>
      <c r="B1408">
        <v>-0.54214</v>
      </c>
      <c r="C1408">
        <v>-0.61813</v>
      </c>
    </row>
    <row r="1409" spans="1:3" ht="12.75">
      <c r="A1409" s="1">
        <v>3.0728</v>
      </c>
      <c r="B1409">
        <v>-0.54123</v>
      </c>
      <c r="C1409">
        <v>-0.61768</v>
      </c>
    </row>
    <row r="1410" spans="1:3" ht="12.75">
      <c r="A1410" s="1">
        <v>3.07252</v>
      </c>
      <c r="B1410">
        <v>-0.54413</v>
      </c>
      <c r="C1410">
        <v>-0.61707</v>
      </c>
    </row>
    <row r="1411" spans="1:3" ht="12.75">
      <c r="A1411" s="1">
        <v>3.07224</v>
      </c>
      <c r="B1411">
        <v>-0.54337</v>
      </c>
      <c r="C1411">
        <v>-0.61752</v>
      </c>
    </row>
    <row r="1412" spans="1:3" ht="12.75">
      <c r="A1412" s="1">
        <v>3.07196</v>
      </c>
      <c r="B1412">
        <v>-0.54459</v>
      </c>
      <c r="C1412">
        <v>-0.61783</v>
      </c>
    </row>
    <row r="1413" spans="1:3" ht="12.75">
      <c r="A1413" s="1">
        <v>3.07168</v>
      </c>
      <c r="B1413">
        <v>-0.54825</v>
      </c>
      <c r="C1413">
        <v>-0.61829</v>
      </c>
    </row>
    <row r="1414" spans="1:3" ht="12.75">
      <c r="A1414" s="1">
        <v>3.0714</v>
      </c>
      <c r="B1414">
        <v>-0.54916</v>
      </c>
      <c r="C1414">
        <v>-0.61859</v>
      </c>
    </row>
    <row r="1415" spans="1:3" ht="12.75">
      <c r="A1415" s="1">
        <v>3.07113</v>
      </c>
      <c r="B1415">
        <v>-0.55161</v>
      </c>
      <c r="C1415">
        <v>-0.61859</v>
      </c>
    </row>
    <row r="1416" spans="1:3" ht="12.75">
      <c r="A1416" s="1">
        <v>3.07085</v>
      </c>
      <c r="B1416">
        <v>-0.55191</v>
      </c>
      <c r="C1416">
        <v>-0.61966</v>
      </c>
    </row>
    <row r="1417" spans="1:3" ht="12.75">
      <c r="A1417" s="1">
        <v>3.07057</v>
      </c>
      <c r="B1417">
        <v>-0.54993</v>
      </c>
      <c r="C1417">
        <v>-0.61737</v>
      </c>
    </row>
    <row r="1418" spans="1:3" ht="12.75">
      <c r="A1418" s="1">
        <v>3.07029</v>
      </c>
      <c r="B1418">
        <v>-0.5484</v>
      </c>
      <c r="C1418">
        <v>-0.61783</v>
      </c>
    </row>
    <row r="1419" spans="1:3" ht="12.75">
      <c r="A1419" s="1">
        <v>3.07001</v>
      </c>
      <c r="B1419">
        <v>-0.54764</v>
      </c>
      <c r="C1419">
        <v>-0.61813</v>
      </c>
    </row>
    <row r="1420" spans="1:3" ht="12.75">
      <c r="A1420" s="1">
        <v>3.06973</v>
      </c>
      <c r="B1420">
        <v>-0.54657</v>
      </c>
      <c r="C1420">
        <v>-0.61874</v>
      </c>
    </row>
    <row r="1421" spans="1:3" ht="12.75">
      <c r="A1421" s="1">
        <v>3.06945</v>
      </c>
      <c r="B1421">
        <v>-0.54688</v>
      </c>
      <c r="C1421">
        <v>-0.61859</v>
      </c>
    </row>
    <row r="1422" spans="1:3" ht="12.75">
      <c r="A1422" s="1">
        <v>3.06918</v>
      </c>
      <c r="B1422">
        <v>-0.5484</v>
      </c>
      <c r="C1422">
        <v>-0.61966</v>
      </c>
    </row>
    <row r="1423" spans="1:3" ht="12.75">
      <c r="A1423" s="1">
        <v>3.0689</v>
      </c>
      <c r="B1423">
        <v>-0.54352</v>
      </c>
      <c r="C1423">
        <v>-0.61722</v>
      </c>
    </row>
    <row r="1424" spans="1:3" ht="12.75">
      <c r="A1424" s="1">
        <v>3.06862</v>
      </c>
      <c r="B1424">
        <v>-0.54718</v>
      </c>
      <c r="C1424">
        <v>-0.61935</v>
      </c>
    </row>
    <row r="1425" spans="1:3" ht="12.75">
      <c r="A1425" s="1">
        <v>3.06834</v>
      </c>
      <c r="B1425">
        <v>-0.54718</v>
      </c>
      <c r="C1425">
        <v>-0.61981</v>
      </c>
    </row>
    <row r="1426" spans="1:3" ht="12.75">
      <c r="A1426" s="1">
        <v>3.06806</v>
      </c>
      <c r="B1426">
        <v>-0.54779</v>
      </c>
      <c r="C1426">
        <v>-0.6192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Radio Astronomy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sheather</dc:creator>
  <cp:keywords/>
  <dc:description/>
  <cp:lastModifiedBy>sheather</cp:lastModifiedBy>
  <cp:lastPrinted>2000-03-22T12:01:14Z</cp:lastPrinted>
  <dcterms:created xsi:type="dcterms:W3CDTF">2000-03-21T17:06:07Z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